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12-Apoyo Coordinación/2026-03-24 FONENERGÍA - FORMATOS/Formatos Energía Eléctrica/2026-04-10_Entrega formatos/"/>
    </mc:Choice>
  </mc:AlternateContent>
  <xr:revisionPtr revIDLastSave="0" documentId="8_{A7A81043-0DC1-446B-9793-9E98A5AA613A}" xr6:coauthVersionLast="47" xr6:coauthVersionMax="47" xr10:uidLastSave="{00000000-0000-0000-0000-000000000000}"/>
  <bookViews>
    <workbookView xWindow="-108" yWindow="-108" windowWidth="23256" windowHeight="12456" xr2:uid="{3D9C7FE6-D9D7-46E0-9FCD-AF085758A422}"/>
  </bookViews>
  <sheets>
    <sheet name="Relación beneficiarios" sheetId="1" r:id="rId1"/>
  </sheets>
  <definedNames>
    <definedName name="\0" localSheetId="0">#REF!</definedName>
    <definedName name="\0">#REF!</definedName>
    <definedName name="\a" localSheetId="0">#REF!</definedName>
    <definedName name="\a">#REF!</definedName>
    <definedName name="\PX" localSheetId="0">#REF!</definedName>
    <definedName name="\PX">#REF!</definedName>
    <definedName name="\s" localSheetId="0">#REF!</definedName>
    <definedName name="\s">#REF!</definedName>
    <definedName name="\X" localSheetId="0">#REF!</definedName>
    <definedName name="\X">#REF!</definedName>
    <definedName name="\Z" localSheetId="0">#REF!</definedName>
    <definedName name="\Z">#REF!</definedName>
    <definedName name="___________________________________________________________________________________________________FS01" localSheetId="0">#REF!</definedName>
    <definedName name="___________________________________________________________________________________________________FS01">#REF!</definedName>
    <definedName name="___________________________________________________________________________FS01" localSheetId="0">#REF!</definedName>
    <definedName name="___________________________________________________________________________FS01">#REF!</definedName>
    <definedName name="___________________________________________________________________FS01" localSheetId="0">#REF!</definedName>
    <definedName name="___________________________________________________________________FS01">#REF!</definedName>
    <definedName name="________________________________________________________________FS01">#N/A</definedName>
    <definedName name="_______________________________________________________________FS01">#N/A</definedName>
    <definedName name="______________________________________________________________FS01">#N/A</definedName>
    <definedName name="_____________________________________________________________FS01">#N/A</definedName>
    <definedName name="___________________________________________________________FS01">#N/A</definedName>
    <definedName name="__________________________________________________________FS01">#N/A</definedName>
    <definedName name="_________________________________________________________FS01">#N/A</definedName>
    <definedName name="________________________________________________________FS01">#N/A</definedName>
    <definedName name="_______________________________________________________FS01">#N/A</definedName>
    <definedName name="______________________________________________________FS01">#N/A</definedName>
    <definedName name="_____________________________________________________FS01">#N/A</definedName>
    <definedName name="____________________________________________________FS01">#N/A</definedName>
    <definedName name="___________________________________________________FS01">#N/A</definedName>
    <definedName name="__________________________________________________FS01">#N/A</definedName>
    <definedName name="_________________________________________________FS01">#N/A</definedName>
    <definedName name="________________________________________________FS01">#N/A</definedName>
    <definedName name="_______________________________________________FS01">#N/A</definedName>
    <definedName name="______________________________________________FS01">#N/A</definedName>
    <definedName name="_____________________________________________FS01">#N/A</definedName>
    <definedName name="____________________________________________FS01">#N/A</definedName>
    <definedName name="___________________________________________FS01">#N/A</definedName>
    <definedName name="__________________________________________FS01">#N/A</definedName>
    <definedName name="_________________________________________FS01">#N/A</definedName>
    <definedName name="________________________________________FS01">#N/A</definedName>
    <definedName name="_______________________________________FS01">#N/A</definedName>
    <definedName name="______________________________________FS01" localSheetId="0">#REF!</definedName>
    <definedName name="______________________________________FS01">#REF!</definedName>
    <definedName name="_____________________________________FS01">#N/A</definedName>
    <definedName name="____________________________________FS01" localSheetId="0">#REF!</definedName>
    <definedName name="____________________________________FS01">#REF!</definedName>
    <definedName name="___________________________________FS01" localSheetId="0">#REF!</definedName>
    <definedName name="___________________________________FS01">#REF!</definedName>
    <definedName name="__________________________________FS01" localSheetId="0">#REF!</definedName>
    <definedName name="__________________________________FS01">#REF!</definedName>
    <definedName name="_________________________________FS01" localSheetId="0">#REF!</definedName>
    <definedName name="_________________________________FS01">#REF!</definedName>
    <definedName name="________________________________FS01" localSheetId="0">#REF!</definedName>
    <definedName name="________________________________FS01">#REF!</definedName>
    <definedName name="________________________________FS01_4">#NAME?</definedName>
    <definedName name="_______________________________FS01" localSheetId="0">#REF!</definedName>
    <definedName name="_______________________________FS01">#REF!</definedName>
    <definedName name="______________________________FS01" localSheetId="0">#REF!</definedName>
    <definedName name="______________________________FS01">#REF!</definedName>
    <definedName name="______________________________FS01_4">#NAME?</definedName>
    <definedName name="_____________________________FS01" localSheetId="0">#REF!</definedName>
    <definedName name="_____________________________FS01">#REF!</definedName>
    <definedName name="____________________________FS01" localSheetId="0">#REF!</definedName>
    <definedName name="____________________________FS01">#REF!</definedName>
    <definedName name="____________________________FS01_4">#NAME?</definedName>
    <definedName name="___________________________FS01" localSheetId="0">#REF!</definedName>
    <definedName name="___________________________FS01">#REF!</definedName>
    <definedName name="___________________________FS01_4">#NAME?</definedName>
    <definedName name="__________________________FS01" localSheetId="0">#REF!</definedName>
    <definedName name="__________________________FS01">#REF!</definedName>
    <definedName name="__________________________FS01_4">#NAME?</definedName>
    <definedName name="_________________________FS01" localSheetId="0">#REF!</definedName>
    <definedName name="_________________________FS01">#REF!</definedName>
    <definedName name="_________________________FS01_4">#NAME?</definedName>
    <definedName name="________________________FS01" localSheetId="0">#REF!</definedName>
    <definedName name="________________________FS01">#REF!</definedName>
    <definedName name="________________________FS01_4">#NAME?</definedName>
    <definedName name="_______________________FS01" localSheetId="0">#REF!</definedName>
    <definedName name="_______________________FS01">#REF!</definedName>
    <definedName name="_______________________FS01_4">#NAME?</definedName>
    <definedName name="______________________FS01" localSheetId="0">#REF!</definedName>
    <definedName name="______________________FS01">#REF!</definedName>
    <definedName name="______________________FS01_4">#NAME?</definedName>
    <definedName name="_____________________FS01" localSheetId="0">#REF!</definedName>
    <definedName name="_____________________FS01">#REF!</definedName>
    <definedName name="____________________FS01" localSheetId="0">#REF!</definedName>
    <definedName name="____________________FS01">#REF!</definedName>
    <definedName name="____________________FS01_4">#NAME?</definedName>
    <definedName name="___________________FS01" localSheetId="0">#REF!</definedName>
    <definedName name="___________________FS01">#REF!</definedName>
    <definedName name="___________________FS01_4">#NAME?</definedName>
    <definedName name="__________________FS01" localSheetId="0">#REF!</definedName>
    <definedName name="__________________FS01">#REF!</definedName>
    <definedName name="__________________FS01_4">#NAME?</definedName>
    <definedName name="_________________FS01" localSheetId="0">#REF!</definedName>
    <definedName name="_________________FS01">#REF!</definedName>
    <definedName name="_________________FS01_4">#NAME?</definedName>
    <definedName name="________________FS01">#REF!</definedName>
    <definedName name="________________FS01_4">#NAME?</definedName>
    <definedName name="_______________F" localSheetId="0">#REF!</definedName>
    <definedName name="_______________F">#REF!</definedName>
    <definedName name="_______________F_1">#NAME?</definedName>
    <definedName name="_______________F_2">#NAME?</definedName>
    <definedName name="_______________F_4">#NAME?</definedName>
    <definedName name="_______________F_6">#NAME?</definedName>
    <definedName name="_______________F_7">#NAME?</definedName>
    <definedName name="_______________F_8">#NAME?</definedName>
    <definedName name="_______________FS01" localSheetId="0">#REF!</definedName>
    <definedName name="_______________FS01">#REF!</definedName>
    <definedName name="_______________FS01_1">#NAME?</definedName>
    <definedName name="_______________FS01_2">#NAME?</definedName>
    <definedName name="_______________FS01_4">#NAME?</definedName>
    <definedName name="_______________FS01_6">#NAME?</definedName>
    <definedName name="_______________FS01_7">#NAME?</definedName>
    <definedName name="_______________FS01_8">#NAME?</definedName>
    <definedName name="______________F" localSheetId="0">#REF!</definedName>
    <definedName name="______________F">#REF!</definedName>
    <definedName name="______________F_1">#NAME?</definedName>
    <definedName name="______________F_2">#NAME?</definedName>
    <definedName name="______________F_4">#NAME?</definedName>
    <definedName name="______________F_6">#NAME?</definedName>
    <definedName name="______________F_7">#NAME?</definedName>
    <definedName name="______________F_8">#NAME?</definedName>
    <definedName name="______________FS01" localSheetId="0">#REF!</definedName>
    <definedName name="______________FS01">#REF!</definedName>
    <definedName name="______________FS01_1">#NAME?</definedName>
    <definedName name="______________FS01_2">#NAME?</definedName>
    <definedName name="______________FS01_4">#NAME?</definedName>
    <definedName name="______________FS01_6">#NAME?</definedName>
    <definedName name="______________FS01_7">#NAME?</definedName>
    <definedName name="______________FS01_8">#NAME?</definedName>
    <definedName name="_____________FS01" localSheetId="0">#REF!</definedName>
    <definedName name="_____________FS01">#REF!</definedName>
    <definedName name="_____________FS01_4">#NAME?</definedName>
    <definedName name="____________F" localSheetId="0">#REF!</definedName>
    <definedName name="____________F">#REF!</definedName>
    <definedName name="____________F_1">#NAME?</definedName>
    <definedName name="____________F_2">#NAME?</definedName>
    <definedName name="____________F_4">#NAME?</definedName>
    <definedName name="____________F_6">#NAME?</definedName>
    <definedName name="____________F_7">#NAME?</definedName>
    <definedName name="____________F_8">#NAME?</definedName>
    <definedName name="____________FS01" localSheetId="0">#REF!</definedName>
    <definedName name="____________FS01">#REF!</definedName>
    <definedName name="____________FS01_1">#NAME?</definedName>
    <definedName name="____________FS01_2">#NAME?</definedName>
    <definedName name="____________FS01_4">#NAME?</definedName>
    <definedName name="____________FS01_6">#NAME?</definedName>
    <definedName name="____________FS01_7">#NAME?</definedName>
    <definedName name="____________FS01_8">#NAME?</definedName>
    <definedName name="___________F" localSheetId="0">#REF!</definedName>
    <definedName name="___________F">#REF!</definedName>
    <definedName name="___________F_1">#NAME?</definedName>
    <definedName name="___________F_2">#NAME?</definedName>
    <definedName name="___________F_4">#NAME?</definedName>
    <definedName name="___________F_6">#NAME?</definedName>
    <definedName name="___________F_7">#NAME?</definedName>
    <definedName name="___________F_8">#NAME?</definedName>
    <definedName name="___________ff2005" localSheetId="0">#REF!</definedName>
    <definedName name="___________ff2005">#REF!</definedName>
    <definedName name="___________FS01" localSheetId="0">#REF!</definedName>
    <definedName name="___________FS01">#REF!</definedName>
    <definedName name="___________FS01_1">#NAME?</definedName>
    <definedName name="___________FS01_2">#NAME?</definedName>
    <definedName name="___________FS01_4">#NAME?</definedName>
    <definedName name="___________FS01_6">#NAME?</definedName>
    <definedName name="___________FS01_7">#NAME?</definedName>
    <definedName name="___________FS01_8">#NAME?</definedName>
    <definedName name="__________F" localSheetId="0">#REF!</definedName>
    <definedName name="__________F">#REF!</definedName>
    <definedName name="__________ff2005" localSheetId="0">#REF!</definedName>
    <definedName name="__________ff2005">#REF!</definedName>
    <definedName name="__________ff2005_1">#NAME?</definedName>
    <definedName name="__________ff2005_2">#NAME?</definedName>
    <definedName name="__________ff2005_4">#NAME?</definedName>
    <definedName name="__________ff2005_6">#NAME?</definedName>
    <definedName name="__________ff2005_7">#NAME?</definedName>
    <definedName name="__________ff2005_8">#NAME?</definedName>
    <definedName name="__________FS01" localSheetId="0">#REF!</definedName>
    <definedName name="__________FS01">#REF!</definedName>
    <definedName name="__________FS01_4">#NAME?</definedName>
    <definedName name="__________mun2" localSheetId="0">#REF!</definedName>
    <definedName name="__________mun2">#REF!</definedName>
    <definedName name="__________num10" localSheetId="0">#REF!</definedName>
    <definedName name="__________num10">#REF!</definedName>
    <definedName name="__________num2" localSheetId="0">#REF!</definedName>
    <definedName name="__________num2">#REF!</definedName>
    <definedName name="__________num3" localSheetId="0">#REF!</definedName>
    <definedName name="__________num3">#REF!</definedName>
    <definedName name="__________num4" localSheetId="0">#REF!</definedName>
    <definedName name="__________num4">#REF!</definedName>
    <definedName name="__________num5" localSheetId="0">#REF!</definedName>
    <definedName name="__________num5">#REF!</definedName>
    <definedName name="__________num6" localSheetId="0">#REF!</definedName>
    <definedName name="__________num6">#REF!</definedName>
    <definedName name="__________num7" localSheetId="0">#REF!</definedName>
    <definedName name="__________num7">#REF!</definedName>
    <definedName name="__________num8" localSheetId="0">#REF!</definedName>
    <definedName name="__________num8">#REF!</definedName>
    <definedName name="__________num9" localSheetId="0">#REF!</definedName>
    <definedName name="__________num9">#REF!</definedName>
    <definedName name="__________ref4" localSheetId="0">#REF!</definedName>
    <definedName name="__________ref4">#REF!</definedName>
    <definedName name="_________F" localSheetId="0">#REF!</definedName>
    <definedName name="_________F">#REF!</definedName>
    <definedName name="_________F_1">#NAME?</definedName>
    <definedName name="_________F_2">#NAME?</definedName>
    <definedName name="_________F_4">#NAME?</definedName>
    <definedName name="_________F_6">#NAME?</definedName>
    <definedName name="_________F_7">#NAME?</definedName>
    <definedName name="_________F_8">#NAME?</definedName>
    <definedName name="_________ff2005" localSheetId="0">#REF!</definedName>
    <definedName name="_________ff2005">#REF!</definedName>
    <definedName name="_________ff2005_1">#NAME?</definedName>
    <definedName name="_________ff2005_2">#NAME?</definedName>
    <definedName name="_________ff2005_4">#NAME?</definedName>
    <definedName name="_________ff2005_6">#NAME?</definedName>
    <definedName name="_________ff2005_7">#NAME?</definedName>
    <definedName name="_________ff2005_8">#NAME?</definedName>
    <definedName name="_________FS01" localSheetId="0">#REF!</definedName>
    <definedName name="_________FS01">#REF!</definedName>
    <definedName name="_________FS01_1">#NAME?</definedName>
    <definedName name="_________FS01_2">#NAME?</definedName>
    <definedName name="_________FS01_4">#NAME?</definedName>
    <definedName name="_________FS01_6">#NAME?</definedName>
    <definedName name="_________FS01_7">#NAME?</definedName>
    <definedName name="_________FS01_8">#NAME?</definedName>
    <definedName name="_________PER2" localSheetId="0">#REF!</definedName>
    <definedName name="_________PER2">#REF!</definedName>
    <definedName name="_________PJ50" localSheetId="0">#REF!</definedName>
    <definedName name="_________PJ50">#REF!</definedName>
    <definedName name="________F" localSheetId="0">#REF!</definedName>
    <definedName name="________F">#REF!</definedName>
    <definedName name="________F_1">#NAME?</definedName>
    <definedName name="________F_2">#NAME?</definedName>
    <definedName name="________F_4">#NAME?</definedName>
    <definedName name="________F_6">#NAME?</definedName>
    <definedName name="________F_7">#NAME?</definedName>
    <definedName name="________F_8">#NAME?</definedName>
    <definedName name="________FS01" localSheetId="0">#REF!</definedName>
    <definedName name="________FS01">#REF!</definedName>
    <definedName name="________FS01_1">#NAME?</definedName>
    <definedName name="________FS01_2">#NAME?</definedName>
    <definedName name="________FS01_4">#NAME?</definedName>
    <definedName name="________FS01_6">#NAME?</definedName>
    <definedName name="________FS01_7">#NAME?</definedName>
    <definedName name="________FS01_8">#NAME?</definedName>
    <definedName name="________MA2" localSheetId="0">#REF!</definedName>
    <definedName name="________MA2">#REF!</definedName>
    <definedName name="________PER2" localSheetId="0">#REF!</definedName>
    <definedName name="________PER2">#REF!</definedName>
    <definedName name="________PJ50" localSheetId="0">#REF!</definedName>
    <definedName name="________PJ50">#REF!</definedName>
    <definedName name="_______F" localSheetId="0">#REF!</definedName>
    <definedName name="_______F">#REF!</definedName>
    <definedName name="_______F_1">#NAME?</definedName>
    <definedName name="_______F_2">#NAME?</definedName>
    <definedName name="_______F_4">#NAME?</definedName>
    <definedName name="_______F_6">#NAME?</definedName>
    <definedName name="_______F_7">#NAME?</definedName>
    <definedName name="_______F_8">#NAME?</definedName>
    <definedName name="_______ff2005" localSheetId="0">#REF!</definedName>
    <definedName name="_______ff2005">#REF!</definedName>
    <definedName name="_______ff2005_1">#NAME?</definedName>
    <definedName name="_______ff2005_2">#NAME?</definedName>
    <definedName name="_______ff2005_4">#NAME?</definedName>
    <definedName name="_______ff2005_6">#NAME?</definedName>
    <definedName name="_______ff2005_7">#NAME?</definedName>
    <definedName name="_______ff2005_8">#NAME?</definedName>
    <definedName name="_______FS01" localSheetId="0">#REF!</definedName>
    <definedName name="_______FS01">#REF!</definedName>
    <definedName name="_______FS01_1">#NAME?</definedName>
    <definedName name="_______FS01_2">#NAME?</definedName>
    <definedName name="_______FS01_4">#NAME?</definedName>
    <definedName name="_______FS01_6">#NAME?</definedName>
    <definedName name="_______FS01_7">#NAME?</definedName>
    <definedName name="_______FS01_8">#NAME?</definedName>
    <definedName name="_______MA2" localSheetId="0">#REF!</definedName>
    <definedName name="_______MA2">#REF!</definedName>
    <definedName name="_______PER2" localSheetId="0">#REF!</definedName>
    <definedName name="_______PER2">#REF!</definedName>
    <definedName name="_______PJ50" localSheetId="0">#REF!</definedName>
    <definedName name="_______PJ50">#REF!</definedName>
    <definedName name="_______TD02" localSheetId="0">#REF!</definedName>
    <definedName name="_______TD02">#REF!</definedName>
    <definedName name="_______TD02_1">#NAME?</definedName>
    <definedName name="_______TD02_2">#NAME?</definedName>
    <definedName name="_______TD02_4">#NAME?</definedName>
    <definedName name="_______TD02_6">#NAME?</definedName>
    <definedName name="_______TD02_7">#NAME?</definedName>
    <definedName name="_______TD02_8">#NAME?</definedName>
    <definedName name="______F" localSheetId="0">#REF!</definedName>
    <definedName name="______F">#REF!</definedName>
    <definedName name="______F_1">#NAME?</definedName>
    <definedName name="______F_2">#NAME?</definedName>
    <definedName name="______F_4">#NAME?</definedName>
    <definedName name="______F_6">#NAME?</definedName>
    <definedName name="______F_7">#NAME?</definedName>
    <definedName name="______F_8">#NAME?</definedName>
    <definedName name="______F4" hidden="1">{"SUMINISTRO E INSTALACIÓN CANALETAS L=7.50"}</definedName>
    <definedName name="______ff2005" localSheetId="0">#REF!</definedName>
    <definedName name="______ff2005">#REF!</definedName>
    <definedName name="______FS01" localSheetId="0">#REF!</definedName>
    <definedName name="______FS01">#REF!</definedName>
    <definedName name="______FS01_1">#NAME?</definedName>
    <definedName name="______FS01_2">#NAME?</definedName>
    <definedName name="______FS01_4">#NAME?</definedName>
    <definedName name="______FS01_6">#NAME?</definedName>
    <definedName name="______FS01_7">#NAME?</definedName>
    <definedName name="______FS01_8">#NAME?</definedName>
    <definedName name="______MA2" localSheetId="0">#REF!</definedName>
    <definedName name="______MA2">#REF!</definedName>
    <definedName name="______mun2" localSheetId="0">#REF!</definedName>
    <definedName name="______mun2">#REF!</definedName>
    <definedName name="______num10" localSheetId="0">#REF!</definedName>
    <definedName name="______num10">#REF!</definedName>
    <definedName name="______num2" localSheetId="0">#REF!</definedName>
    <definedName name="______num2">#REF!</definedName>
    <definedName name="______num3" localSheetId="0">#REF!</definedName>
    <definedName name="______num3">#REF!</definedName>
    <definedName name="______num4" localSheetId="0">#REF!</definedName>
    <definedName name="______num4">#REF!</definedName>
    <definedName name="______num5" localSheetId="0">#REF!</definedName>
    <definedName name="______num5">#REF!</definedName>
    <definedName name="______num6" localSheetId="0">#REF!</definedName>
    <definedName name="______num6">#REF!</definedName>
    <definedName name="______num7" localSheetId="0">#REF!</definedName>
    <definedName name="______num7">#REF!</definedName>
    <definedName name="______num8" localSheetId="0">#REF!</definedName>
    <definedName name="______num8">#REF!</definedName>
    <definedName name="______num9" localSheetId="0">#REF!</definedName>
    <definedName name="______num9">#REF!</definedName>
    <definedName name="______PER2" localSheetId="0">#REF!</definedName>
    <definedName name="______PER2">#REF!</definedName>
    <definedName name="______PJ50" localSheetId="0">#REF!</definedName>
    <definedName name="______PJ50">#REF!</definedName>
    <definedName name="______ref4" localSheetId="0">#REF!</definedName>
    <definedName name="______ref4">#REF!</definedName>
    <definedName name="______TD02" localSheetId="0">#REF!</definedName>
    <definedName name="______TD02">#REF!</definedName>
    <definedName name="______TD02_1">#NAME?</definedName>
    <definedName name="______TD02_2">#NAME?</definedName>
    <definedName name="______TD02_4">#NAME?</definedName>
    <definedName name="______TD02_6">#NAME?</definedName>
    <definedName name="______TD02_7">#NAME?</definedName>
    <definedName name="______TD02_8">#NAME?</definedName>
    <definedName name="_____F" localSheetId="0">#REF!</definedName>
    <definedName name="_____F">#REF!</definedName>
    <definedName name="_____F_1">#NAME?</definedName>
    <definedName name="_____F_2">#NAME?</definedName>
    <definedName name="_____F_4">#NAME?</definedName>
    <definedName name="_____F_6">#NAME?</definedName>
    <definedName name="_____F_7">#NAME?</definedName>
    <definedName name="_____F_8">#NAME?</definedName>
    <definedName name="_____F4" hidden="1">{"SUMINISTRO E INSTALACIÓN CANALETAS L=7.50"}</definedName>
    <definedName name="_____ff2005" localSheetId="0">#REF!</definedName>
    <definedName name="_____ff2005">#REF!</definedName>
    <definedName name="_____ff2005_1">#NAME?</definedName>
    <definedName name="_____ff2005_2">#NAME?</definedName>
    <definedName name="_____ff2005_4">#NAME?</definedName>
    <definedName name="_____ff2005_6">#NAME?</definedName>
    <definedName name="_____ff2005_7">#NAME?</definedName>
    <definedName name="_____ff2005_8">#NAME?</definedName>
    <definedName name="_____FS01" localSheetId="0">#REF!</definedName>
    <definedName name="_____FS01">#REF!</definedName>
    <definedName name="_____FS01_1">#NAME?</definedName>
    <definedName name="_____FS01_2">#NAME?</definedName>
    <definedName name="_____FS01_4">#NAME?</definedName>
    <definedName name="_____FS01_6">#NAME?</definedName>
    <definedName name="_____FS01_7">#NAME?</definedName>
    <definedName name="_____FS01_8">#NAME?</definedName>
    <definedName name="_____MA2" localSheetId="0">#REF!</definedName>
    <definedName name="_____MA2">#REF!</definedName>
    <definedName name="_____mun2" localSheetId="0">#REF!</definedName>
    <definedName name="_____mun2">#REF!</definedName>
    <definedName name="_____num10" localSheetId="0">#REF!</definedName>
    <definedName name="_____num10">#REF!</definedName>
    <definedName name="_____num2" localSheetId="0">#REF!</definedName>
    <definedName name="_____num2">#REF!</definedName>
    <definedName name="_____num3" localSheetId="0">#REF!</definedName>
    <definedName name="_____num3">#REF!</definedName>
    <definedName name="_____num4" localSheetId="0">#REF!</definedName>
    <definedName name="_____num4">#REF!</definedName>
    <definedName name="_____num5" localSheetId="0">#REF!</definedName>
    <definedName name="_____num5">#REF!</definedName>
    <definedName name="_____num6" localSheetId="0">#REF!</definedName>
    <definedName name="_____num6">#REF!</definedName>
    <definedName name="_____num7" localSheetId="0">#REF!</definedName>
    <definedName name="_____num7">#REF!</definedName>
    <definedName name="_____num8" localSheetId="0">#REF!</definedName>
    <definedName name="_____num8">#REF!</definedName>
    <definedName name="_____num9" localSheetId="0">#REF!</definedName>
    <definedName name="_____num9">#REF!</definedName>
    <definedName name="_____PER2" localSheetId="0">#REF!</definedName>
    <definedName name="_____PER2">#REF!</definedName>
    <definedName name="_____PJ50" localSheetId="0">#REF!</definedName>
    <definedName name="_____PJ50">#REF!</definedName>
    <definedName name="_____pj51" localSheetId="0">#REF!</definedName>
    <definedName name="_____pj51">#REF!</definedName>
    <definedName name="_____r" localSheetId="0">#REF!</definedName>
    <definedName name="_____r">#REF!</definedName>
    <definedName name="_____ref4" localSheetId="0">#REF!</definedName>
    <definedName name="_____ref4">#REF!</definedName>
    <definedName name="____A251140" localSheetId="0">#REF!</definedName>
    <definedName name="____A251140">#REF!</definedName>
    <definedName name="____A251150" localSheetId="0">#REF!</definedName>
    <definedName name="____A251150">#REF!</definedName>
    <definedName name="____F" localSheetId="0">#REF!</definedName>
    <definedName name="____F">#REF!</definedName>
    <definedName name="____F_1">#NAME?</definedName>
    <definedName name="____F_2">#NAME?</definedName>
    <definedName name="____F_4">#NAME?</definedName>
    <definedName name="____F_6">#NAME?</definedName>
    <definedName name="____F_7">#NAME?</definedName>
    <definedName name="____F_8">#NAME?</definedName>
    <definedName name="____ff2005" localSheetId="0">#REF!</definedName>
    <definedName name="____ff2005">#REF!</definedName>
    <definedName name="____ff2005_1">#NAME?</definedName>
    <definedName name="____ff2005_2">#NAME?</definedName>
    <definedName name="____ff2005_4">#NAME?</definedName>
    <definedName name="____ff2005_6">#NAME?</definedName>
    <definedName name="____ff2005_7">#NAME?</definedName>
    <definedName name="____ff2005_8">#NAME?</definedName>
    <definedName name="____FS01" localSheetId="0">#REF!</definedName>
    <definedName name="____FS01">#REF!</definedName>
    <definedName name="____FS01_1">#NAME?</definedName>
    <definedName name="____FS01_2">#NAME?</definedName>
    <definedName name="____FS01_4">#NAME?</definedName>
    <definedName name="____FS01_6">#NAME?</definedName>
    <definedName name="____FS01_7">#NAME?</definedName>
    <definedName name="____FS01_8">#NAME?</definedName>
    <definedName name="____MA2" localSheetId="0">#REF!</definedName>
    <definedName name="____MA2">#REF!</definedName>
    <definedName name="____mun2" localSheetId="0">#REF!</definedName>
    <definedName name="____mun2">#REF!</definedName>
    <definedName name="____num10" localSheetId="0">#REF!</definedName>
    <definedName name="____num10">#REF!</definedName>
    <definedName name="____num2" localSheetId="0">#REF!</definedName>
    <definedName name="____num2">#REF!</definedName>
    <definedName name="____num3" localSheetId="0">#REF!</definedName>
    <definedName name="____num3">#REF!</definedName>
    <definedName name="____num4" localSheetId="0">#REF!</definedName>
    <definedName name="____num4">#REF!</definedName>
    <definedName name="____num5" localSheetId="0">#REF!</definedName>
    <definedName name="____num5">#REF!</definedName>
    <definedName name="____num6" localSheetId="0">#REF!</definedName>
    <definedName name="____num6">#REF!</definedName>
    <definedName name="____num7" localSheetId="0">#REF!</definedName>
    <definedName name="____num7">#REF!</definedName>
    <definedName name="____num8" localSheetId="0">#REF!</definedName>
    <definedName name="____num8">#REF!</definedName>
    <definedName name="____num9" localSheetId="0">#REF!</definedName>
    <definedName name="____num9">#REF!</definedName>
    <definedName name="____PER2" localSheetId="0">#REF!</definedName>
    <definedName name="____PER2">#REF!</definedName>
    <definedName name="____PJ50" localSheetId="0">#REF!</definedName>
    <definedName name="____PJ50">#REF!</definedName>
    <definedName name="____pj51" localSheetId="0">#REF!</definedName>
    <definedName name="____pj51">#REF!</definedName>
    <definedName name="____ref4" localSheetId="0">#REF!</definedName>
    <definedName name="____ref4">#REF!</definedName>
    <definedName name="____TD02" localSheetId="0">#REF!</definedName>
    <definedName name="____TD02">#REF!</definedName>
    <definedName name="____TD02_1">#NAME?</definedName>
    <definedName name="____TD02_2">#NAME?</definedName>
    <definedName name="____TD02_4">#NAME?</definedName>
    <definedName name="____TD02_6">#NAME?</definedName>
    <definedName name="____TD02_7">#NAME?</definedName>
    <definedName name="____TD02_8">#NAME?</definedName>
    <definedName name="____xlfn_ISO_CEILING">NA()</definedName>
    <definedName name="___EST12" localSheetId="0">#REF!</definedName>
    <definedName name="___EST12">#REF!</definedName>
    <definedName name="___F" localSheetId="0">#REF!</definedName>
    <definedName name="___F">#REF!</definedName>
    <definedName name="___F4" hidden="1">{"SUMINISTRO E INSTALACIÓN CANALETAS L=7.50"}</definedName>
    <definedName name="___ff2005">#N/A</definedName>
    <definedName name="___FS01" localSheetId="0">#REF!</definedName>
    <definedName name="___FS01">#REF!</definedName>
    <definedName name="___FS01_4">#NAME?</definedName>
    <definedName name="___FS01_6">#NAME?</definedName>
    <definedName name="___FS01_7">#NAME?</definedName>
    <definedName name="___FS01_8">#NAME?</definedName>
    <definedName name="___MA2" localSheetId="0">#REF!</definedName>
    <definedName name="___MA2">#REF!</definedName>
    <definedName name="___mun2" localSheetId="0">#REF!</definedName>
    <definedName name="___mun2">#REF!</definedName>
    <definedName name="___num10" localSheetId="0">#REF!</definedName>
    <definedName name="___num10">#REF!</definedName>
    <definedName name="___num2" localSheetId="0">#REF!</definedName>
    <definedName name="___num2">#REF!</definedName>
    <definedName name="___num3" localSheetId="0">#REF!</definedName>
    <definedName name="___num3">#REF!</definedName>
    <definedName name="___num4" localSheetId="0">#REF!</definedName>
    <definedName name="___num4">#REF!</definedName>
    <definedName name="___num5" localSheetId="0">#REF!</definedName>
    <definedName name="___num5">#REF!</definedName>
    <definedName name="___num6" localSheetId="0">#REF!</definedName>
    <definedName name="___num6">#REF!</definedName>
    <definedName name="___num7" localSheetId="0">#REF!</definedName>
    <definedName name="___num7">#REF!</definedName>
    <definedName name="___num8" localSheetId="0">#REF!</definedName>
    <definedName name="___num8">#REF!</definedName>
    <definedName name="___num9" localSheetId="0">#REF!</definedName>
    <definedName name="___num9">#REF!</definedName>
    <definedName name="___PER2" localSheetId="0">#REF!</definedName>
    <definedName name="___PER2">#REF!</definedName>
    <definedName name="___PJ50" localSheetId="0">#REF!</definedName>
    <definedName name="___PJ50">#REF!</definedName>
    <definedName name="___pj51" localSheetId="0">#REF!</definedName>
    <definedName name="___pj51">#REF!</definedName>
    <definedName name="___r" localSheetId="0">#REF!</definedName>
    <definedName name="___r">#REF!</definedName>
    <definedName name="___ref4" localSheetId="0">#REF!</definedName>
    <definedName name="___ref4">#REF!</definedName>
    <definedName name="___TD02">#N/A</definedName>
    <definedName name="___xlfn_ISO_CEILING">NA()</definedName>
    <definedName name="__123Graph_A" localSheetId="0" hidden="1">#REF!</definedName>
    <definedName name="__123Graph_A" hidden="1">#REF!</definedName>
    <definedName name="__123Graph_AGraph2" localSheetId="0" hidden="1">#REF!</definedName>
    <definedName name="__123Graph_AGraph2" hidden="1">#REF!</definedName>
    <definedName name="__123Graph_X" localSheetId="0" hidden="1">#REF!</definedName>
    <definedName name="__123Graph_X" hidden="1">#REF!</definedName>
    <definedName name="__a1" hidden="1">{"TAB1",#N/A,TRUE,"GENERAL";"TAB2",#N/A,TRUE,"GENERAL";"TAB3",#N/A,TRUE,"GENERAL";"TAB4",#N/A,TRUE,"GENERAL";"TAB5",#N/A,TRUE,"GENERAL"}</definedName>
    <definedName name="__A251140" localSheetId="0">#REF!</definedName>
    <definedName name="__A251140">#REF!</definedName>
    <definedName name="__A251150" localSheetId="0">#REF!</definedName>
    <definedName name="__A251150">#REF!</definedName>
    <definedName name="__a3" hidden="1">{"TAB1",#N/A,TRUE,"GENERAL";"TAB2",#N/A,TRUE,"GENERAL";"TAB3",#N/A,TRUE,"GENERAL";"TAB4",#N/A,TRUE,"GENERAL";"TAB5",#N/A,TRUE,"GENERAL"}</definedName>
    <definedName name="__a4" hidden="1">{"via1",#N/A,TRUE,"general";"via2",#N/A,TRUE,"general";"via3",#N/A,TRUE,"general"}</definedName>
    <definedName name="__a5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b2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hidden="1">{"via1",#N/A,TRUE,"general";"via2",#N/A,TRUE,"general";"via3",#N/A,TRUE,"general"}</definedName>
    <definedName name="__b8" hidden="1">{"via1",#N/A,TRUE,"general";"via2",#N/A,TRUE,"general";"via3",#N/A,TRUE,"general"}</definedName>
    <definedName name="__bb9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EQP1" localSheetId="0">#REF!</definedName>
    <definedName name="__EQP1">#REF!</definedName>
    <definedName name="__EQP10" localSheetId="0">#REF!</definedName>
    <definedName name="__EQP10">#REF!</definedName>
    <definedName name="__EQP11" localSheetId="0">#REF!</definedName>
    <definedName name="__EQP11">#REF!</definedName>
    <definedName name="__EQP12" localSheetId="0">#REF!</definedName>
    <definedName name="__EQP12">#REF!</definedName>
    <definedName name="__EQP13" localSheetId="0">#REF!</definedName>
    <definedName name="__EQP13">#REF!</definedName>
    <definedName name="__EQP14" localSheetId="0">#REF!</definedName>
    <definedName name="__EQP14">#REF!</definedName>
    <definedName name="__EQP15" localSheetId="0">#REF!</definedName>
    <definedName name="__EQP15">#REF!</definedName>
    <definedName name="__EQP16" localSheetId="0">#REF!</definedName>
    <definedName name="__EQP16">#REF!</definedName>
    <definedName name="__EQP17" localSheetId="0">#REF!</definedName>
    <definedName name="__EQP17">#REF!</definedName>
    <definedName name="__EQP18" localSheetId="0">#REF!</definedName>
    <definedName name="__EQP18">#REF!</definedName>
    <definedName name="__EQP19" localSheetId="0">#REF!</definedName>
    <definedName name="__EQP19">#REF!</definedName>
    <definedName name="__EQP2" localSheetId="0">#REF!</definedName>
    <definedName name="__EQP2">#REF!</definedName>
    <definedName name="__EQP20" localSheetId="0">#REF!</definedName>
    <definedName name="__EQP20">#REF!</definedName>
    <definedName name="__EQP3" localSheetId="0">#REF!</definedName>
    <definedName name="__EQP3">#REF!</definedName>
    <definedName name="__EQP4" localSheetId="0">#REF!</definedName>
    <definedName name="__EQP4">#REF!</definedName>
    <definedName name="__EQP5" localSheetId="0">#REF!</definedName>
    <definedName name="__EQP5">#REF!</definedName>
    <definedName name="__EQP6" localSheetId="0">#REF!</definedName>
    <definedName name="__EQP6">#REF!</definedName>
    <definedName name="__EQP7" localSheetId="0">#REF!</definedName>
    <definedName name="__EQP7">#REF!</definedName>
    <definedName name="__EQP8" localSheetId="0">#REF!</definedName>
    <definedName name="__EQP8">#REF!</definedName>
    <definedName name="__EQP9" localSheetId="0">#REF!</definedName>
    <definedName name="__EQP9">#REF!</definedName>
    <definedName name="__EST1" localSheetId="0">#REF!</definedName>
    <definedName name="__EST1">#REF!</definedName>
    <definedName name="__EST10" localSheetId="0">#REF!</definedName>
    <definedName name="__EST10">#REF!</definedName>
    <definedName name="__EST11" localSheetId="0">#REF!</definedName>
    <definedName name="__EST11">#REF!</definedName>
    <definedName name="__EST12" localSheetId="0">#REF!</definedName>
    <definedName name="__EST12">#REF!</definedName>
    <definedName name="__EST13" localSheetId="0">#REF!</definedName>
    <definedName name="__EST13">#REF!</definedName>
    <definedName name="__EST14" localSheetId="0">#REF!</definedName>
    <definedName name="__EST14">#REF!</definedName>
    <definedName name="__EST15" localSheetId="0">#REF!</definedName>
    <definedName name="__EST15">#REF!</definedName>
    <definedName name="__EST16" localSheetId="0">#REF!</definedName>
    <definedName name="__EST16">#REF!</definedName>
    <definedName name="__EST17" localSheetId="0">#REF!</definedName>
    <definedName name="__EST17">#REF!</definedName>
    <definedName name="__EST18" localSheetId="0">#REF!</definedName>
    <definedName name="__EST18">#REF!</definedName>
    <definedName name="__EST19" localSheetId="0">#REF!</definedName>
    <definedName name="__EST19">#REF!</definedName>
    <definedName name="__EST2" localSheetId="0">#REF!</definedName>
    <definedName name="__EST2">#REF!</definedName>
    <definedName name="__EST23" localSheetId="0">#REF!</definedName>
    <definedName name="__EST23">#REF!</definedName>
    <definedName name="__EST3" localSheetId="0">#REF!</definedName>
    <definedName name="__EST3">#REF!</definedName>
    <definedName name="__EST4" localSheetId="0">#REF!</definedName>
    <definedName name="__EST4">#REF!</definedName>
    <definedName name="__EST5" localSheetId="0">#REF!</definedName>
    <definedName name="__EST5">#REF!</definedName>
    <definedName name="__EST6" localSheetId="0">#REF!</definedName>
    <definedName name="__EST6">#REF!</definedName>
    <definedName name="__EST7" localSheetId="0">#REF!</definedName>
    <definedName name="__EST7">#REF!</definedName>
    <definedName name="__EST8" localSheetId="0">#REF!</definedName>
    <definedName name="__EST8">#REF!</definedName>
    <definedName name="__EST9" localSheetId="0">#REF!</definedName>
    <definedName name="__EST9">#REF!</definedName>
    <definedName name="__EXC1" localSheetId="0">#REF!</definedName>
    <definedName name="__EXC1">#REF!</definedName>
    <definedName name="__EXC10" localSheetId="0">#REF!</definedName>
    <definedName name="__EXC10">#REF!</definedName>
    <definedName name="__EXC11" localSheetId="0">#REF!</definedName>
    <definedName name="__EXC11">#REF!</definedName>
    <definedName name="__EXC12" localSheetId="0">#REF!</definedName>
    <definedName name="__EXC12">#REF!</definedName>
    <definedName name="__EXC2" localSheetId="0">#REF!</definedName>
    <definedName name="__EXC2">#REF!</definedName>
    <definedName name="__EXC3" localSheetId="0">#REF!</definedName>
    <definedName name="__EXC3">#REF!</definedName>
    <definedName name="__EXC4" localSheetId="0">#REF!</definedName>
    <definedName name="__EXC4">#REF!</definedName>
    <definedName name="__EXC5" localSheetId="0">#REF!</definedName>
    <definedName name="__EXC5">#REF!</definedName>
    <definedName name="__EXC6" localSheetId="0">#REF!</definedName>
    <definedName name="__EXC6">#REF!</definedName>
    <definedName name="__EXC7" localSheetId="0">#REF!</definedName>
    <definedName name="__EXC7">#REF!</definedName>
    <definedName name="__EXC8" localSheetId="0">#REF!</definedName>
    <definedName name="__EXC8">#REF!</definedName>
    <definedName name="__EXC9" localSheetId="0">#REF!</definedName>
    <definedName name="__EXC9">#REF!</definedName>
    <definedName name="__F" localSheetId="0">#REF!</definedName>
    <definedName name="__F">#REF!</definedName>
    <definedName name="__F_1">#NAME?</definedName>
    <definedName name="__F_2">#NAME?</definedName>
    <definedName name="__F_4">#NAME?</definedName>
    <definedName name="__F_6">#NAME?</definedName>
    <definedName name="__F_7">#NAME?</definedName>
    <definedName name="__F_8">#NAME?</definedName>
    <definedName name="__ff2005" localSheetId="0">#REF!</definedName>
    <definedName name="__ff2005">#REF!</definedName>
    <definedName name="__ff2005_1">#NAME?</definedName>
    <definedName name="__ff2005_2">#NAME?</definedName>
    <definedName name="__ff2005_4">#NAME?</definedName>
    <definedName name="__ff2005_6">#NAME?</definedName>
    <definedName name="__ff2005_7">#NAME?</definedName>
    <definedName name="__ff2005_8">#NAME?</definedName>
    <definedName name="__FS01" localSheetId="0">#REF!</definedName>
    <definedName name="__FS01">#REF!</definedName>
    <definedName name="__FS01_1">#NAME?</definedName>
    <definedName name="__FS01_10">"err"</definedName>
    <definedName name="__FS01_11">"err"</definedName>
    <definedName name="__FS01_12">"err"</definedName>
    <definedName name="__FS01_13">"err"</definedName>
    <definedName name="__FS01_2">#NAME?</definedName>
    <definedName name="__FS01_4">#NAME?</definedName>
    <definedName name="__FS01_5">"err"</definedName>
    <definedName name="__FS01_6">#NAME?</definedName>
    <definedName name="__FS01_7">#NAME?</definedName>
    <definedName name="__FS01_8">#NAME?</definedName>
    <definedName name="__g2" hidden="1">{"TAB1",#N/A,TRUE,"GENERAL";"TAB2",#N/A,TRUE,"GENERAL";"TAB3",#N/A,TRUE,"GENERAL";"TAB4",#N/A,TRUE,"GENERAL";"TAB5",#N/A,TRUE,"GENERAL"}</definedName>
    <definedName name="__g3" hidden="1">{"via1",#N/A,TRUE,"general";"via2",#N/A,TRUE,"general";"via3",#N/A,TRUE,"general"}</definedName>
    <definedName name="__g4" hidden="1">{"via1",#N/A,TRUE,"general";"via2",#N/A,TRUE,"general";"via3",#N/A,TRUE,"general"}</definedName>
    <definedName name="__g5" hidden="1">{"via1",#N/A,TRUE,"general";"via2",#N/A,TRUE,"general";"via3",#N/A,TRUE,"general"}</definedName>
    <definedName name="__g6" hidden="1">{"via1",#N/A,TRUE,"general";"via2",#N/A,TRUE,"general";"via3",#N/A,TRUE,"general"}</definedName>
    <definedName name="__g7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hidden="1">{"via1",#N/A,TRUE,"general";"via2",#N/A,TRUE,"general";"via3",#N/A,TRUE,"general"}</definedName>
    <definedName name="__h2" hidden="1">{"via1",#N/A,TRUE,"general";"via2",#N/A,TRUE,"general";"via3",#N/A,TRUE,"general"}</definedName>
    <definedName name="__h3" hidden="1">{"via1",#N/A,TRUE,"general";"via2",#N/A,TRUE,"general";"via3",#N/A,TRUE,"general"}</definedName>
    <definedName name="__h4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hidden="1">{"via1",#N/A,TRUE,"general";"via2",#N/A,TRUE,"general";"via3",#N/A,TRUE,"general"}</definedName>
    <definedName name="__h7" hidden="1">{"TAB1",#N/A,TRUE,"GENERAL";"TAB2",#N/A,TRUE,"GENERAL";"TAB3",#N/A,TRUE,"GENERAL";"TAB4",#N/A,TRUE,"GENERAL";"TAB5",#N/A,TRUE,"GENERAL"}</definedName>
    <definedName name="__h8" hidden="1">{"via1",#N/A,TRUE,"general";"via2",#N/A,TRUE,"general";"via3",#N/A,TRUE,"general"}</definedName>
    <definedName name="__hfh7" hidden="1">{"via1",#N/A,TRUE,"general";"via2",#N/A,TRUE,"general";"via3",#N/A,TRUE,"general"}</definedName>
    <definedName name="__i4" hidden="1">{"via1",#N/A,TRUE,"general";"via2",#N/A,TRUE,"general";"via3",#N/A,TRUE,"general"}</definedName>
    <definedName name="__i5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hidden="1">{"via1",#N/A,TRUE,"general";"via2",#N/A,TRUE,"general";"via3",#N/A,TRUE,"general"}</definedName>
    <definedName name="__i77" hidden="1">{"TAB1",#N/A,TRUE,"GENERAL";"TAB2",#N/A,TRUE,"GENERAL";"TAB3",#N/A,TRUE,"GENERAL";"TAB4",#N/A,TRUE,"GENERAL";"TAB5",#N/A,TRUE,"GENERAL"}</definedName>
    <definedName name="__i8" hidden="1">{"via1",#N/A,TRUE,"general";"via2",#N/A,TRUE,"general";"via3",#N/A,TRUE,"general"}</definedName>
    <definedName name="__i9" hidden="1">{"TAB1",#N/A,TRUE,"GENERAL";"TAB2",#N/A,TRUE,"GENERAL";"TAB3",#N/A,TRUE,"GENERAL";"TAB4",#N/A,TRUE,"GENERAL";"TAB5",#N/A,TRUE,"GENERAL"}</definedName>
    <definedName name="__k3" hidden="1">{"TAB1",#N/A,TRUE,"GENERAL";"TAB2",#N/A,TRUE,"GENERAL";"TAB3",#N/A,TRUE,"GENERAL";"TAB4",#N/A,TRUE,"GENERAL";"TAB5",#N/A,TRUE,"GENERAL"}</definedName>
    <definedName name="__k4" hidden="1">{"via1",#N/A,TRUE,"general";"via2",#N/A,TRUE,"general";"via3",#N/A,TRUE,"general"}</definedName>
    <definedName name="__k5" hidden="1">{"via1",#N/A,TRUE,"general";"via2",#N/A,TRUE,"general";"via3",#N/A,TRUE,"general"}</definedName>
    <definedName name="__k6" hidden="1">{"TAB1",#N/A,TRUE,"GENERAL";"TAB2",#N/A,TRUE,"GENERAL";"TAB3",#N/A,TRUE,"GENERAL";"TAB4",#N/A,TRUE,"GENERAL";"TAB5",#N/A,TRUE,"GENERAL"}</definedName>
    <definedName name="__k7" hidden="1">{"via1",#N/A,TRUE,"general";"via2",#N/A,TRUE,"general";"via3",#N/A,TRUE,"general"}</definedName>
    <definedName name="__k8" hidden="1">{"via1",#N/A,TRUE,"general";"via2",#N/A,TRUE,"general";"via3",#N/A,TRUE,"general"}</definedName>
    <definedName name="__k9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m3" hidden="1">{"via1",#N/A,TRUE,"general";"via2",#N/A,TRUE,"general";"via3",#N/A,TRUE,"general"}</definedName>
    <definedName name="__m4" hidden="1">{"TAB1",#N/A,TRUE,"GENERAL";"TAB2",#N/A,TRUE,"GENERAL";"TAB3",#N/A,TRUE,"GENERAL";"TAB4",#N/A,TRUE,"GENERAL";"TAB5",#N/A,TRUE,"GENERAL"}</definedName>
    <definedName name="__m5" hidden="1">{"via1",#N/A,TRUE,"general";"via2",#N/A,TRUE,"general";"via3",#N/A,TRUE,"general"}</definedName>
    <definedName name="__m6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hidden="1">{"via1",#N/A,TRUE,"general";"via2",#N/A,TRUE,"general";"via3",#N/A,TRUE,"general"}</definedName>
    <definedName name="__m9" hidden="1">{"via1",#N/A,TRUE,"general";"via2",#N/A,TRUE,"general";"via3",#N/A,TRUE,"general"}</definedName>
    <definedName name="__MA2" localSheetId="0">#REF!</definedName>
    <definedName name="__MA2">#REF!</definedName>
    <definedName name="__MAT1" localSheetId="0">#REF!</definedName>
    <definedName name="__MAT1">#REF!</definedName>
    <definedName name="__MAT10" localSheetId="0">#REF!</definedName>
    <definedName name="__MAT10">#REF!</definedName>
    <definedName name="__MAT11" localSheetId="0">#REF!</definedName>
    <definedName name="__MAT11">#REF!</definedName>
    <definedName name="__MAT12" localSheetId="0">#REF!</definedName>
    <definedName name="__MAT12">#REF!</definedName>
    <definedName name="__MAT13" localSheetId="0">#REF!</definedName>
    <definedName name="__MAT13">#REF!</definedName>
    <definedName name="__MAT14" localSheetId="0">#REF!</definedName>
    <definedName name="__MAT14">#REF!</definedName>
    <definedName name="__MAT15" localSheetId="0">#REF!</definedName>
    <definedName name="__MAT15">#REF!</definedName>
    <definedName name="__MAT16" localSheetId="0">#REF!</definedName>
    <definedName name="__MAT16">#REF!</definedName>
    <definedName name="__MAT17" localSheetId="0">#REF!</definedName>
    <definedName name="__MAT17">#REF!</definedName>
    <definedName name="__MAT18" localSheetId="0">#REF!</definedName>
    <definedName name="__MAT18">#REF!</definedName>
    <definedName name="__MAT19" localSheetId="0">#REF!</definedName>
    <definedName name="__MAT19">#REF!</definedName>
    <definedName name="__MAT2" localSheetId="0">#REF!</definedName>
    <definedName name="__MAT2">#REF!</definedName>
    <definedName name="__MAT20" localSheetId="0">#REF!</definedName>
    <definedName name="__MAT20">#REF!</definedName>
    <definedName name="__MAT21" localSheetId="0">#REF!</definedName>
    <definedName name="__MAT21">#REF!</definedName>
    <definedName name="__MAT22" localSheetId="0">#REF!</definedName>
    <definedName name="__MAT22">#REF!</definedName>
    <definedName name="__MAT23" localSheetId="0">#REF!</definedName>
    <definedName name="__MAT23">#REF!</definedName>
    <definedName name="__MAT24" localSheetId="0">#REF!</definedName>
    <definedName name="__MAT24">#REF!</definedName>
    <definedName name="__MAT25" localSheetId="0">#REF!</definedName>
    <definedName name="__MAT25">#REF!</definedName>
    <definedName name="__MAT26" localSheetId="0">#REF!</definedName>
    <definedName name="__MAT26">#REF!</definedName>
    <definedName name="__MAT27" localSheetId="0">#REF!</definedName>
    <definedName name="__MAT27">#REF!</definedName>
    <definedName name="__MAT28" localSheetId="0">#REF!</definedName>
    <definedName name="__MAT28">#REF!</definedName>
    <definedName name="__MAT29" localSheetId="0">#REF!</definedName>
    <definedName name="__MAT29">#REF!</definedName>
    <definedName name="__MAT3" localSheetId="0">#REF!</definedName>
    <definedName name="__MAT3">#REF!</definedName>
    <definedName name="__MAT30" localSheetId="0">#REF!</definedName>
    <definedName name="__MAT30">#REF!</definedName>
    <definedName name="__MAT31" localSheetId="0">#REF!</definedName>
    <definedName name="__MAT31">#REF!</definedName>
    <definedName name="__MAT32" localSheetId="0">#REF!</definedName>
    <definedName name="__MAT32">#REF!</definedName>
    <definedName name="__MAT33" localSheetId="0">#REF!</definedName>
    <definedName name="__MAT33">#REF!</definedName>
    <definedName name="__MAT34" localSheetId="0">#REF!</definedName>
    <definedName name="__MAT34">#REF!</definedName>
    <definedName name="__MAT35" localSheetId="0">#REF!</definedName>
    <definedName name="__MAT35">#REF!</definedName>
    <definedName name="__MAT36" localSheetId="0">#REF!</definedName>
    <definedName name="__MAT36">#REF!</definedName>
    <definedName name="__MAT37" localSheetId="0">#REF!</definedName>
    <definedName name="__MAT37">#REF!</definedName>
    <definedName name="__MAT38" localSheetId="0">#REF!</definedName>
    <definedName name="__MAT38">#REF!</definedName>
    <definedName name="__MAT39" localSheetId="0">#REF!</definedName>
    <definedName name="__MAT39">#REF!</definedName>
    <definedName name="__MAT4" localSheetId="0">#REF!</definedName>
    <definedName name="__MAT4">#REF!</definedName>
    <definedName name="__MAT40" localSheetId="0">#REF!</definedName>
    <definedName name="__MAT40">#REF!</definedName>
    <definedName name="__MAT5" localSheetId="0">#REF!</definedName>
    <definedName name="__MAT5">#REF!</definedName>
    <definedName name="__MAT6" localSheetId="0">#REF!</definedName>
    <definedName name="__MAT6">#REF!</definedName>
    <definedName name="__MAT7" localSheetId="0">#REF!</definedName>
    <definedName name="__MAT7">#REF!</definedName>
    <definedName name="__MAT8" localSheetId="0">#REF!</definedName>
    <definedName name="__MAT8">#REF!</definedName>
    <definedName name="__MAT9" localSheetId="0">#REF!</definedName>
    <definedName name="__MAT9">#REF!</definedName>
    <definedName name="__MO1" localSheetId="0">#REF!</definedName>
    <definedName name="__MO1">#REF!</definedName>
    <definedName name="__MO10" localSheetId="0">#REF!</definedName>
    <definedName name="__MO10">#REF!</definedName>
    <definedName name="__MO2" localSheetId="0">#REF!</definedName>
    <definedName name="__MO2">#REF!</definedName>
    <definedName name="__MO3" localSheetId="0">#REF!</definedName>
    <definedName name="__MO3">#REF!</definedName>
    <definedName name="__MO4" localSheetId="0">#REF!</definedName>
    <definedName name="__MO4">#REF!</definedName>
    <definedName name="__MO5" localSheetId="0">#REF!</definedName>
    <definedName name="__MO5">#REF!</definedName>
    <definedName name="__MO6" localSheetId="0">#REF!</definedName>
    <definedName name="__MO6">#REF!</definedName>
    <definedName name="__MO7" localSheetId="0">#REF!</definedName>
    <definedName name="__MO7">#REF!</definedName>
    <definedName name="__MO8" localSheetId="0">#REF!</definedName>
    <definedName name="__MO8">#REF!</definedName>
    <definedName name="__MO9" localSheetId="0">#REF!</definedName>
    <definedName name="__MO9">#REF!</definedName>
    <definedName name="__mun2" localSheetId="0">#REF!</definedName>
    <definedName name="__mun2">#REF!</definedName>
    <definedName name="__MV1" localSheetId="0">#REF!</definedName>
    <definedName name="__MV1">#REF!</definedName>
    <definedName name="__MV10" localSheetId="0">#REF!</definedName>
    <definedName name="__MV10">#REF!</definedName>
    <definedName name="__MV11" localSheetId="0">#REF!</definedName>
    <definedName name="__MV11">#REF!</definedName>
    <definedName name="__MV12" localSheetId="0">#REF!</definedName>
    <definedName name="__MV12">#REF!</definedName>
    <definedName name="__MV13" localSheetId="0">#REF!</definedName>
    <definedName name="__MV13">#REF!</definedName>
    <definedName name="__MV14" localSheetId="0">#REF!</definedName>
    <definedName name="__MV14">#REF!</definedName>
    <definedName name="__MV15" localSheetId="0">#REF!</definedName>
    <definedName name="__MV15">#REF!</definedName>
    <definedName name="__MV16" localSheetId="0">#REF!</definedName>
    <definedName name="__MV16">#REF!</definedName>
    <definedName name="__MV17" localSheetId="0">#REF!</definedName>
    <definedName name="__MV17">#REF!</definedName>
    <definedName name="__MV18" localSheetId="0">#REF!</definedName>
    <definedName name="__MV18">#REF!</definedName>
    <definedName name="__MV19" localSheetId="0">#REF!</definedName>
    <definedName name="__MV19">#REF!</definedName>
    <definedName name="__MV2" localSheetId="0">#REF!</definedName>
    <definedName name="__MV2">#REF!</definedName>
    <definedName name="__MV20" localSheetId="0">#REF!</definedName>
    <definedName name="__MV20">#REF!</definedName>
    <definedName name="__MV3" localSheetId="0">#REF!</definedName>
    <definedName name="__MV3">#REF!</definedName>
    <definedName name="__MV4" localSheetId="0">#REF!</definedName>
    <definedName name="__MV4">#REF!</definedName>
    <definedName name="__MV5" localSheetId="0">#REF!</definedName>
    <definedName name="__MV5">#REF!</definedName>
    <definedName name="__MV6" localSheetId="0">#REF!</definedName>
    <definedName name="__MV6">#REF!</definedName>
    <definedName name="__MV7" localSheetId="0">#REF!</definedName>
    <definedName name="__MV7">#REF!</definedName>
    <definedName name="__MV8" localSheetId="0">#REF!</definedName>
    <definedName name="__MV8">#REF!</definedName>
    <definedName name="__MV9" localSheetId="0">#REF!</definedName>
    <definedName name="__MV9">#REF!</definedName>
    <definedName name="__n3" hidden="1">{"TAB1",#N/A,TRUE,"GENERAL";"TAB2",#N/A,TRUE,"GENERAL";"TAB3",#N/A,TRUE,"GENERAL";"TAB4",#N/A,TRUE,"GENERAL";"TAB5",#N/A,TRUE,"GENERAL"}</definedName>
    <definedName name="__n4" hidden="1">{"via1",#N/A,TRUE,"general";"via2",#N/A,TRUE,"general";"via3",#N/A,TRUE,"general"}</definedName>
    <definedName name="__n5" hidden="1">{"TAB1",#N/A,TRUE,"GENERAL";"TAB2",#N/A,TRUE,"GENERAL";"TAB3",#N/A,TRUE,"GENERAL";"TAB4",#N/A,TRUE,"GENERAL";"TAB5",#N/A,TRUE,"GENERAL"}</definedName>
    <definedName name="__num10" localSheetId="0">#REF!</definedName>
    <definedName name="__num10">#REF!</definedName>
    <definedName name="__num2" localSheetId="0">#REF!</definedName>
    <definedName name="__num2">#REF!</definedName>
    <definedName name="__num3" localSheetId="0">#REF!</definedName>
    <definedName name="__num3">#REF!</definedName>
    <definedName name="__num4" localSheetId="0">#REF!</definedName>
    <definedName name="__num4">#REF!</definedName>
    <definedName name="__num5" localSheetId="0">#REF!</definedName>
    <definedName name="__num5">#REF!</definedName>
    <definedName name="__num6" localSheetId="0">#REF!</definedName>
    <definedName name="__num6">#REF!</definedName>
    <definedName name="__num7" localSheetId="0">#REF!</definedName>
    <definedName name="__num7">#REF!</definedName>
    <definedName name="__num8" localSheetId="0">#REF!</definedName>
    <definedName name="__num8">#REF!</definedName>
    <definedName name="__num9" localSheetId="0">#REF!</definedName>
    <definedName name="__num9">#REF!</definedName>
    <definedName name="__nyn7" hidden="1">{"via1",#N/A,TRUE,"general";"via2",#N/A,TRUE,"general";"via3",#N/A,TRUE,"general"}</definedName>
    <definedName name="__o4" hidden="1">{"via1",#N/A,TRUE,"general";"via2",#N/A,TRUE,"general";"via3",#N/A,TRUE,"general"}</definedName>
    <definedName name="__o5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hidden="1">{"via1",#N/A,TRUE,"general";"via2",#N/A,TRUE,"general";"via3",#N/A,TRUE,"general"}</definedName>
    <definedName name="__o9" hidden="1">{"TAB1",#N/A,TRUE,"GENERAL";"TAB2",#N/A,TRUE,"GENERAL";"TAB3",#N/A,TRUE,"GENERAL";"TAB4",#N/A,TRUE,"GENERAL";"TAB5",#N/A,TRUE,"GENERAL"}</definedName>
    <definedName name="__p6" hidden="1">{"via1",#N/A,TRUE,"general";"via2",#N/A,TRUE,"general";"via3",#N/A,TRUE,"general"}</definedName>
    <definedName name="__p7" hidden="1">{"via1",#N/A,TRUE,"general";"via2",#N/A,TRUE,"general";"via3",#N/A,TRUE,"general"}</definedName>
    <definedName name="__p8" hidden="1">{"TAB1",#N/A,TRUE,"GENERAL";"TAB2",#N/A,TRUE,"GENERAL";"TAB3",#N/A,TRUE,"GENERAL";"TAB4",#N/A,TRUE,"GENERAL";"TAB5",#N/A,TRUE,"GENERAL"}</definedName>
    <definedName name="__PER2" localSheetId="0">#REF!</definedName>
    <definedName name="__PER2">#REF!</definedName>
    <definedName name="__PJ50" localSheetId="0">#REF!</definedName>
    <definedName name="__PJ50">#REF!</definedName>
    <definedName name="__pj51" localSheetId="0">#REF!</definedName>
    <definedName name="__pj51">#REF!</definedName>
    <definedName name="__POR1" localSheetId="0">#REF!</definedName>
    <definedName name="__POR1">#REF!</definedName>
    <definedName name="__POR2" localSheetId="0">#REF!</definedName>
    <definedName name="__POR2">#REF!</definedName>
    <definedName name="__POR3" localSheetId="0">#REF!</definedName>
    <definedName name="__POR3">#REF!</definedName>
    <definedName name="__POR4" localSheetId="0">#REF!</definedName>
    <definedName name="__POR4">#REF!</definedName>
    <definedName name="__POR5" localSheetId="0">#REF!</definedName>
    <definedName name="__POR5">#REF!</definedName>
    <definedName name="__r" hidden="1">{"TAB1",#N/A,TRUE,"GENERAL";"TAB2",#N/A,TRUE,"GENERAL";"TAB3",#N/A,TRUE,"GENERAL";"TAB4",#N/A,TRUE,"GENERAL";"TAB5",#N/A,TRUE,"GENERAL"}</definedName>
    <definedName name="__r4r" hidden="1">{"via1",#N/A,TRUE,"general";"via2",#N/A,TRUE,"general";"via3",#N/A,TRUE,"general"}</definedName>
    <definedName name="__ref4" localSheetId="0">#REF!</definedName>
    <definedName name="__ref4">#REF!</definedName>
    <definedName name="__rtu6" hidden="1">{"via1",#N/A,TRUE,"general";"via2",#N/A,TRUE,"general";"via3",#N/A,TRUE,"general"}</definedName>
    <definedName name="__s1" hidden="1">{"via1",#N/A,TRUE,"general";"via2",#N/A,TRUE,"general";"via3",#N/A,TRUE,"general"}</definedName>
    <definedName name="__s2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hidden="1">{"via1",#N/A,TRUE,"general";"via2",#N/A,TRUE,"general";"via3",#N/A,TRUE,"general"}</definedName>
    <definedName name="__s5" hidden="1">{"via1",#N/A,TRUE,"general";"via2",#N/A,TRUE,"general";"via3",#N/A,TRUE,"general"}</definedName>
    <definedName name="__s6" hidden="1">{"TAB1",#N/A,TRUE,"GENERAL";"TAB2",#N/A,TRUE,"GENERAL";"TAB3",#N/A,TRUE,"GENERAL";"TAB4",#N/A,TRUE,"GENERAL";"TAB5",#N/A,TRUE,"GENERAL"}</definedName>
    <definedName name="__s7" hidden="1">{"via1",#N/A,TRUE,"general";"via2",#N/A,TRUE,"general";"via3",#N/A,TRUE,"general"}</definedName>
    <definedName name="__t3" hidden="1">{"TAB1",#N/A,TRUE,"GENERAL";"TAB2",#N/A,TRUE,"GENERAL";"TAB3",#N/A,TRUE,"GENERAL";"TAB4",#N/A,TRUE,"GENERAL";"TAB5",#N/A,TRUE,"GENERAL"}</definedName>
    <definedName name="__t4" hidden="1">{"via1",#N/A,TRUE,"general";"via2",#N/A,TRUE,"general";"via3",#N/A,TRUE,"general"}</definedName>
    <definedName name="__t5" hidden="1">{"TAB1",#N/A,TRUE,"GENERAL";"TAB2",#N/A,TRUE,"GENERAL";"TAB3",#N/A,TRUE,"GENERAL";"TAB4",#N/A,TRUE,"GENERAL";"TAB5",#N/A,TRUE,"GENERAL"}</definedName>
    <definedName name="__t6" hidden="1">{"via1",#N/A,TRUE,"general";"via2",#N/A,TRUE,"general";"via3",#N/A,TRUE,"general"}</definedName>
    <definedName name="__t66" hidden="1">{"TAB1",#N/A,TRUE,"GENERAL";"TAB2",#N/A,TRUE,"GENERAL";"TAB3",#N/A,TRUE,"GENERAL";"TAB4",#N/A,TRUE,"GENERAL";"TAB5",#N/A,TRUE,"GENERAL"}</definedName>
    <definedName name="__t7" hidden="1">{"via1",#N/A,TRUE,"general";"via2",#N/A,TRUE,"general";"via3",#N/A,TRUE,"general"}</definedName>
    <definedName name="__t77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hidden="1">{"via1",#N/A,TRUE,"general";"via2",#N/A,TRUE,"general";"via3",#N/A,TRUE,"general"}</definedName>
    <definedName name="__t9" hidden="1">{"TAB1",#N/A,TRUE,"GENERAL";"TAB2",#N/A,TRUE,"GENERAL";"TAB3",#N/A,TRUE,"GENERAL";"TAB4",#N/A,TRUE,"GENERAL";"TAB5",#N/A,TRUE,"GENERAL"}</definedName>
    <definedName name="__t99" hidden="1">{"via1",#N/A,TRUE,"general";"via2",#N/A,TRUE,"general";"via3",#N/A,TRUE,"general"}</definedName>
    <definedName name="__TD02" localSheetId="0">#REF!</definedName>
    <definedName name="__TD02">#REF!</definedName>
    <definedName name="__TD02_1">#NAME?</definedName>
    <definedName name="__TD02_2">#NAME?</definedName>
    <definedName name="__TD02_4">#NAME?</definedName>
    <definedName name="__TD02_6">#NAME?</definedName>
    <definedName name="__TD02_7">#NAME?</definedName>
    <definedName name="__TD02_8">#NAME?</definedName>
    <definedName name="__u4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hidden="1">{"via1",#N/A,TRUE,"general";"via2",#N/A,TRUE,"general";"via3",#N/A,TRUE,"general"}</definedName>
    <definedName name="__u8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2" hidden="1">{"via1",#N/A,TRUE,"general";"via2",#N/A,TRUE,"general";"via3",#N/A,TRUE,"general"}</definedName>
    <definedName name="__v3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hidden="1">{"via1",#N/A,TRUE,"general";"via2",#N/A,TRUE,"general";"via3",#N/A,TRUE,"general"}</definedName>
    <definedName name="__v8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hidden="1">{"via1",#N/A,TRUE,"general";"via2",#N/A,TRUE,"general";"via3",#N/A,TRUE,"general"}</definedName>
    <definedName name="__x1" hidden="1">{"TAB1",#N/A,TRUE,"GENERAL";"TAB2",#N/A,TRUE,"GENERAL";"TAB3",#N/A,TRUE,"GENERAL";"TAB4",#N/A,TRUE,"GENERAL";"TAB5",#N/A,TRUE,"GENERAL"}</definedName>
    <definedName name="__x2" hidden="1">{"via1",#N/A,TRUE,"general";"via2",#N/A,TRUE,"general";"via3",#N/A,TRUE,"general"}</definedName>
    <definedName name="__x3" hidden="1">{"via1",#N/A,TRUE,"general";"via2",#N/A,TRUE,"general";"via3",#N/A,TRUE,"general"}</definedName>
    <definedName name="__x4" hidden="1">{"via1",#N/A,TRUE,"general";"via2",#N/A,TRUE,"general";"via3",#N/A,TRUE,"general"}</definedName>
    <definedName name="__x5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hidden="1">{"via1",#N/A,TRUE,"general";"via2",#N/A,TRUE,"general";"via3",#N/A,TRUE,"general"}</definedName>
    <definedName name="__x9" hidden="1">{"TAB1",#N/A,TRUE,"GENERAL";"TAB2",#N/A,TRUE,"GENERAL";"TAB3",#N/A,TRUE,"GENERAL";"TAB4",#N/A,TRUE,"GENERAL";"TAB5",#N/A,TRUE,"GENERAL"}</definedName>
    <definedName name="__xlfn_ISO_CEILING">NA()</definedName>
    <definedName name="__xlnm.Print_Area_12" localSheetId="0">#REF!</definedName>
    <definedName name="__xlnm.Print_Area_12">#REF!</definedName>
    <definedName name="__xlnm.Print_Titles_12" localSheetId="0">#REF!</definedName>
    <definedName name="__xlnm.Print_Titles_12">#REF!</definedName>
    <definedName name="__y2" hidden="1">{"TAB1",#N/A,TRUE,"GENERAL";"TAB2",#N/A,TRUE,"GENERAL";"TAB3",#N/A,TRUE,"GENERAL";"TAB4",#N/A,TRUE,"GENERAL";"TAB5",#N/A,TRUE,"GENERAL"}</definedName>
    <definedName name="__y3" hidden="1">{"via1",#N/A,TRUE,"general";"via2",#N/A,TRUE,"general";"via3",#N/A,TRUE,"general"}</definedName>
    <definedName name="__y4" hidden="1">{"via1",#N/A,TRUE,"general";"via2",#N/A,TRUE,"general";"via3",#N/A,TRUE,"general"}</definedName>
    <definedName name="__y5" hidden="1">{"TAB1",#N/A,TRUE,"GENERAL";"TAB2",#N/A,TRUE,"GENERAL";"TAB3",#N/A,TRUE,"GENERAL";"TAB4",#N/A,TRUE,"GENERAL";"TAB5",#N/A,TRUE,"GENERAL"}</definedName>
    <definedName name="__y6" hidden="1">{"via1",#N/A,TRUE,"general";"via2",#N/A,TRUE,"general";"via3",#N/A,TRUE,"general"}</definedName>
    <definedName name="__y7" hidden="1">{"via1",#N/A,TRUE,"general";"via2",#N/A,TRUE,"general";"via3",#N/A,TRUE,"general"}</definedName>
    <definedName name="__y8" hidden="1">{"via1",#N/A,TRUE,"general";"via2",#N/A,TRUE,"general";"via3",#N/A,TRUE,"general"}</definedName>
    <definedName name="__y9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hidden="1">{"via1",#N/A,TRUE,"general";"via2",#N/A,TRUE,"general";"via3",#N/A,TRUE,"general"}</definedName>
    <definedName name="__z3" hidden="1">{"via1",#N/A,TRUE,"general";"via2",#N/A,TRUE,"general";"via3",#N/A,TRUE,"general"}</definedName>
    <definedName name="__z4" hidden="1">{"TAB1",#N/A,TRUE,"GENERAL";"TAB2",#N/A,TRUE,"GENERAL";"TAB3",#N/A,TRUE,"GENERAL";"TAB4",#N/A,TRUE,"GENERAL";"TAB5",#N/A,TRUE,"GENERAL"}</definedName>
    <definedName name="__z5" hidden="1">{"via1",#N/A,TRUE,"general";"via2",#N/A,TRUE,"general";"via3",#N/A,TRUE,"general"}</definedName>
    <definedName name="__z6" hidden="1">{"TAB1",#N/A,TRUE,"GENERAL";"TAB2",#N/A,TRUE,"GENERAL";"TAB3",#N/A,TRUE,"GENERAL";"TAB4",#N/A,TRUE,"GENERAL";"TAB5",#N/A,TRUE,"GENERAL"}</definedName>
    <definedName name="_a1" hidden="1">{"TAB1",#N/A,TRUE,"GENERAL";"TAB2",#N/A,TRUE,"GENERAL";"TAB3",#N/A,TRUE,"GENERAL";"TAB4",#N/A,TRUE,"GENERAL";"TAB5",#N/A,TRUE,"GENERAL"}</definedName>
    <definedName name="_A251140" localSheetId="0">#REF!</definedName>
    <definedName name="_A251140">#REF!</definedName>
    <definedName name="_A251150" localSheetId="0">#REF!</definedName>
    <definedName name="_A251150">#REF!</definedName>
    <definedName name="_a3" hidden="1">{"TAB1",#N/A,TRUE,"GENERAL";"TAB2",#N/A,TRUE,"GENERAL";"TAB3",#N/A,TRUE,"GENERAL";"TAB4",#N/A,TRUE,"GENERAL";"TAB5",#N/A,TRUE,"GENERAL"}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LL4" localSheetId="0">#REF!</definedName>
    <definedName name="_ALL4">#REF!</definedName>
    <definedName name="_AP280" localSheetId="0">#REF!</definedName>
    <definedName name="_AP280">#REF!</definedName>
    <definedName name="_AP280_10">"[0]!err"</definedName>
    <definedName name="_AP280_11">"[0]!err"</definedName>
    <definedName name="_AP280_12">"[0]!err"</definedName>
    <definedName name="_AP280_13">"[0]!err"</definedName>
    <definedName name="_AP280_5">"[0]!err"</definedName>
    <definedName name="_AP280_7">"[0]!err"</definedName>
    <definedName name="_APU221" localSheetId="0">#REF!</definedName>
    <definedName name="_APU221">#REF!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CAD1">#REF!</definedName>
    <definedName name="_CAD2">#REF!</definedName>
    <definedName name="_CON2200" localSheetId="0">#REF!</definedName>
    <definedName name="_CON2200">#REF!</definedName>
    <definedName name="_con2500" localSheetId="0">#REF!</definedName>
    <definedName name="_con2500">#REF!</definedName>
    <definedName name="_con3000" localSheetId="0">#REF!</definedName>
    <definedName name="_con3000">#REF!</definedName>
    <definedName name="_e">#NAME?</definedName>
    <definedName name="_e_6">#NAME?</definedName>
    <definedName name="_e_7">#NAME?</definedName>
    <definedName name="_e_8">#NAME?</definedName>
    <definedName name="_EQP1" localSheetId="0">#REF!</definedName>
    <definedName name="_EQP1">#REF!</definedName>
    <definedName name="_EQP10" localSheetId="0">#REF!</definedName>
    <definedName name="_EQP10">#REF!</definedName>
    <definedName name="_EQP11" localSheetId="0">#REF!</definedName>
    <definedName name="_EQP11">#REF!</definedName>
    <definedName name="_EQP12" localSheetId="0">#REF!</definedName>
    <definedName name="_EQP12">#REF!</definedName>
    <definedName name="_EQP13" localSheetId="0">#REF!</definedName>
    <definedName name="_EQP13">#REF!</definedName>
    <definedName name="_EQP14" localSheetId="0">#REF!</definedName>
    <definedName name="_EQP14">#REF!</definedName>
    <definedName name="_EQP15" localSheetId="0">#REF!</definedName>
    <definedName name="_EQP15">#REF!</definedName>
    <definedName name="_EQP16" localSheetId="0">#REF!</definedName>
    <definedName name="_EQP16">#REF!</definedName>
    <definedName name="_EQP17" localSheetId="0">#REF!</definedName>
    <definedName name="_EQP17">#REF!</definedName>
    <definedName name="_EQP18" localSheetId="0">#REF!</definedName>
    <definedName name="_EQP18">#REF!</definedName>
    <definedName name="_EQP19" localSheetId="0">#REF!</definedName>
    <definedName name="_EQP19">#REF!</definedName>
    <definedName name="_EQP2" localSheetId="0">#REF!</definedName>
    <definedName name="_EQP2">#REF!</definedName>
    <definedName name="_EQP20" localSheetId="0">#REF!</definedName>
    <definedName name="_EQP20">#REF!</definedName>
    <definedName name="_EQP3" localSheetId="0">#REF!</definedName>
    <definedName name="_EQP3">#REF!</definedName>
    <definedName name="_EQP4" localSheetId="0">#REF!</definedName>
    <definedName name="_EQP4">#REF!</definedName>
    <definedName name="_EQP5" localSheetId="0">#REF!</definedName>
    <definedName name="_EQP5">#REF!</definedName>
    <definedName name="_EQP6" localSheetId="0">#REF!</definedName>
    <definedName name="_EQP6">#REF!</definedName>
    <definedName name="_EQP7" localSheetId="0">#REF!</definedName>
    <definedName name="_EQP7">#REF!</definedName>
    <definedName name="_EQP8" localSheetId="0">#REF!</definedName>
    <definedName name="_EQP8">#REF!</definedName>
    <definedName name="_EQP9" localSheetId="0">#REF!</definedName>
    <definedName name="_EQP9">#REF!</definedName>
    <definedName name="_EST1" localSheetId="0">#REF!</definedName>
    <definedName name="_EST1">#REF!</definedName>
    <definedName name="_EST10" localSheetId="0">#REF!</definedName>
    <definedName name="_EST10">#REF!</definedName>
    <definedName name="_EST11" localSheetId="0">#REF!</definedName>
    <definedName name="_EST11">#REF!</definedName>
    <definedName name="_EST12" localSheetId="0">#REF!</definedName>
    <definedName name="_EST12">#REF!</definedName>
    <definedName name="_EST13" localSheetId="0">#REF!</definedName>
    <definedName name="_EST13">#REF!</definedName>
    <definedName name="_EST14" localSheetId="0">#REF!</definedName>
    <definedName name="_EST14">#REF!</definedName>
    <definedName name="_EST15" localSheetId="0">#REF!</definedName>
    <definedName name="_EST15">#REF!</definedName>
    <definedName name="_EST16" localSheetId="0">#REF!</definedName>
    <definedName name="_EST16">#REF!</definedName>
    <definedName name="_EST17" localSheetId="0">#REF!</definedName>
    <definedName name="_EST17">#REF!</definedName>
    <definedName name="_EST18" localSheetId="0">#REF!</definedName>
    <definedName name="_EST18">#REF!</definedName>
    <definedName name="_EST19" localSheetId="0">#REF!</definedName>
    <definedName name="_EST19">#REF!</definedName>
    <definedName name="_EST2" localSheetId="0">#REF!</definedName>
    <definedName name="_EST2">#REF!</definedName>
    <definedName name="_EST23" localSheetId="0">#REF!</definedName>
    <definedName name="_EST23">#REF!</definedName>
    <definedName name="_EST3" localSheetId="0">#REF!</definedName>
    <definedName name="_EST3">#REF!</definedName>
    <definedName name="_EST4" localSheetId="0">#REF!</definedName>
    <definedName name="_EST4">#REF!</definedName>
    <definedName name="_EST5" localSheetId="0">#REF!</definedName>
    <definedName name="_EST5">#REF!</definedName>
    <definedName name="_EST6" localSheetId="0">#REF!</definedName>
    <definedName name="_EST6">#REF!</definedName>
    <definedName name="_EST7" localSheetId="0">#REF!</definedName>
    <definedName name="_EST7">#REF!</definedName>
    <definedName name="_EST8" localSheetId="0">#REF!</definedName>
    <definedName name="_EST8">#REF!</definedName>
    <definedName name="_EST9" localSheetId="0">#REF!</definedName>
    <definedName name="_EST9">#REF!</definedName>
    <definedName name="_EXC1" localSheetId="0">#REF!</definedName>
    <definedName name="_EXC1">#REF!</definedName>
    <definedName name="_EXC10" localSheetId="0">#REF!</definedName>
    <definedName name="_EXC10">#REF!</definedName>
    <definedName name="_EXC11" localSheetId="0">#REF!</definedName>
    <definedName name="_EXC11">#REF!</definedName>
    <definedName name="_EXC12" localSheetId="0">#REF!</definedName>
    <definedName name="_EXC12">#REF!</definedName>
    <definedName name="_EXC2" localSheetId="0">#REF!</definedName>
    <definedName name="_EXC2">#REF!</definedName>
    <definedName name="_EXC3" localSheetId="0">#REF!</definedName>
    <definedName name="_EXC3">#REF!</definedName>
    <definedName name="_EXC4" localSheetId="0">#REF!</definedName>
    <definedName name="_EXC4">#REF!</definedName>
    <definedName name="_EXC5" localSheetId="0">#REF!</definedName>
    <definedName name="_EXC5">#REF!</definedName>
    <definedName name="_EXC6" localSheetId="0">#REF!</definedName>
    <definedName name="_EXC6">#REF!</definedName>
    <definedName name="_EXC7" localSheetId="0">#REF!</definedName>
    <definedName name="_EXC7">#REF!</definedName>
    <definedName name="_EXC8" localSheetId="0">#REF!</definedName>
    <definedName name="_EXC8">#REF!</definedName>
    <definedName name="_EXC9" localSheetId="0">#REF!</definedName>
    <definedName name="_EXC9">#REF!</definedName>
    <definedName name="_F" localSheetId="0">#REF!</definedName>
    <definedName name="_F">#REF!</definedName>
    <definedName name="_F_1">#NAME?</definedName>
    <definedName name="_F_2">#NAME?</definedName>
    <definedName name="_F_4">#NAME?</definedName>
    <definedName name="_F_6">#NAME?</definedName>
    <definedName name="_F_7">#NAME?</definedName>
    <definedName name="_F_8">#NAME?</definedName>
    <definedName name="_F4" hidden="1">{"SUMINISTRO E INSTALACIÓN CANALETAS L=7.50"}</definedName>
    <definedName name="_ff2005" localSheetId="0">#REF!</definedName>
    <definedName name="_ff2005">#REF!</definedName>
    <definedName name="_ff2005_1">#NAME?</definedName>
    <definedName name="_ff2005_2">#NAME?</definedName>
    <definedName name="_ff2005_4">#NAME?</definedName>
    <definedName name="_ff2005_6">#NAME?</definedName>
    <definedName name="_ff2005_7">#NAME?</definedName>
    <definedName name="_ff2005_8">#NAME?</definedName>
    <definedName name="_Fill" localSheetId="0" hidden="1">#REF!</definedName>
    <definedName name="_Fill" hidden="1">#REF!</definedName>
    <definedName name="_xlnm._FilterDatabase" localSheetId="0" hidden="1">'Relación beneficiarios'!$B$4:$BR$148</definedName>
    <definedName name="_FS01" localSheetId="0">#REF!</definedName>
    <definedName name="_FS01">#REF!</definedName>
    <definedName name="_FS01_1">#NAME?</definedName>
    <definedName name="_FS01_10">"[0]!err"</definedName>
    <definedName name="_FS01_11">"[0]!err"</definedName>
    <definedName name="_FS01_12">"[0]!err"</definedName>
    <definedName name="_FS01_13">"[0]!err"</definedName>
    <definedName name="_FS01_2">#NAME?</definedName>
    <definedName name="_FS01_4">#NAME?</definedName>
    <definedName name="_FS01_5">"[0]!err"</definedName>
    <definedName name="_FS01_6">#NAME?</definedName>
    <definedName name="_FS01_7">#NAME?</definedName>
    <definedName name="_FS01_8">#NAME?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fh7" hidden="1">{"via1",#N/A,TRUE,"general";"via2",#N/A,TRUE,"general";"via3",#N/A,TRUE,"general"}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IPC2002" localSheetId="0">#REF!</definedName>
    <definedName name="_IPC2002">#REF!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ey1" localSheetId="0" hidden="1">#REF!</definedName>
    <definedName name="_Key1" hidden="1">#REF!</definedName>
    <definedName name="_kjk6" hidden="1">{"TAB1",#N/A,TRUE,"GENERAL";"TAB2",#N/A,TRUE,"GENERAL";"TAB3",#N/A,TRUE,"GENERAL";"TAB4",#N/A,TRUE,"GENERAL";"TAB5",#N/A,TRUE,"GENERAL"}</definedName>
    <definedName name="_lar03" localSheetId="0">#REF!</definedName>
    <definedName name="_lar03">#REF!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MA2" localSheetId="0">#REF!</definedName>
    <definedName name="_MA2">#REF!</definedName>
    <definedName name="_MAT1" localSheetId="0">#REF!</definedName>
    <definedName name="_MAT1">#REF!</definedName>
    <definedName name="_MAT10" localSheetId="0">#REF!</definedName>
    <definedName name="_MAT10">#REF!</definedName>
    <definedName name="_MAT11" localSheetId="0">#REF!</definedName>
    <definedName name="_MAT11">#REF!</definedName>
    <definedName name="_MAT12" localSheetId="0">#REF!</definedName>
    <definedName name="_MAT12">#REF!</definedName>
    <definedName name="_MAT13" localSheetId="0">#REF!</definedName>
    <definedName name="_MAT13">#REF!</definedName>
    <definedName name="_MAT14" localSheetId="0">#REF!</definedName>
    <definedName name="_MAT14">#REF!</definedName>
    <definedName name="_MAT15" localSheetId="0">#REF!</definedName>
    <definedName name="_MAT15">#REF!</definedName>
    <definedName name="_MAT16" localSheetId="0">#REF!</definedName>
    <definedName name="_MAT16">#REF!</definedName>
    <definedName name="_MAT17" localSheetId="0">#REF!</definedName>
    <definedName name="_MAT17">#REF!</definedName>
    <definedName name="_MAT18" localSheetId="0">#REF!</definedName>
    <definedName name="_MAT18">#REF!</definedName>
    <definedName name="_MAT19" localSheetId="0">#REF!</definedName>
    <definedName name="_MAT19">#REF!</definedName>
    <definedName name="_MAT2" localSheetId="0">#REF!</definedName>
    <definedName name="_MAT2">#REF!</definedName>
    <definedName name="_MAT20" localSheetId="0">#REF!</definedName>
    <definedName name="_MAT20">#REF!</definedName>
    <definedName name="_MAT21" localSheetId="0">#REF!</definedName>
    <definedName name="_MAT21">#REF!</definedName>
    <definedName name="_MAT22" localSheetId="0">#REF!</definedName>
    <definedName name="_MAT22">#REF!</definedName>
    <definedName name="_MAT23" localSheetId="0">#REF!</definedName>
    <definedName name="_MAT23">#REF!</definedName>
    <definedName name="_MAT24" localSheetId="0">#REF!</definedName>
    <definedName name="_MAT24">#REF!</definedName>
    <definedName name="_MAT25" localSheetId="0">#REF!</definedName>
    <definedName name="_MAT25">#REF!</definedName>
    <definedName name="_MAT26" localSheetId="0">#REF!</definedName>
    <definedName name="_MAT26">#REF!</definedName>
    <definedName name="_MAT27" localSheetId="0">#REF!</definedName>
    <definedName name="_MAT27">#REF!</definedName>
    <definedName name="_MAT28" localSheetId="0">#REF!</definedName>
    <definedName name="_MAT28">#REF!</definedName>
    <definedName name="_MAT29" localSheetId="0">#REF!</definedName>
    <definedName name="_MAT29">#REF!</definedName>
    <definedName name="_MAT3" localSheetId="0">#REF!</definedName>
    <definedName name="_MAT3">#REF!</definedName>
    <definedName name="_MAT30" localSheetId="0">#REF!</definedName>
    <definedName name="_MAT30">#REF!</definedName>
    <definedName name="_MAT31" localSheetId="0">#REF!</definedName>
    <definedName name="_MAT31">#REF!</definedName>
    <definedName name="_MAT32" localSheetId="0">#REF!</definedName>
    <definedName name="_MAT32">#REF!</definedName>
    <definedName name="_MAT33" localSheetId="0">#REF!</definedName>
    <definedName name="_MAT33">#REF!</definedName>
    <definedName name="_MAT34" localSheetId="0">#REF!</definedName>
    <definedName name="_MAT34">#REF!</definedName>
    <definedName name="_MAT35" localSheetId="0">#REF!</definedName>
    <definedName name="_MAT35">#REF!</definedName>
    <definedName name="_MAT36" localSheetId="0">#REF!</definedName>
    <definedName name="_MAT36">#REF!</definedName>
    <definedName name="_MAT37" localSheetId="0">#REF!</definedName>
    <definedName name="_MAT37">#REF!</definedName>
    <definedName name="_MAT38" localSheetId="0">#REF!</definedName>
    <definedName name="_MAT38">#REF!</definedName>
    <definedName name="_MAT39" localSheetId="0">#REF!</definedName>
    <definedName name="_MAT39">#REF!</definedName>
    <definedName name="_MAT4" localSheetId="0">#REF!</definedName>
    <definedName name="_MAT4">#REF!</definedName>
    <definedName name="_MAT40" localSheetId="0">#REF!</definedName>
    <definedName name="_MAT40">#REF!</definedName>
    <definedName name="_MAT5" localSheetId="0">#REF!</definedName>
    <definedName name="_MAT5">#REF!</definedName>
    <definedName name="_MAT6" localSheetId="0">#REF!</definedName>
    <definedName name="_MAT6">#REF!</definedName>
    <definedName name="_MAT7" localSheetId="0">#REF!</definedName>
    <definedName name="_MAT7">#REF!</definedName>
    <definedName name="_MAT8" localSheetId="0">#REF!</definedName>
    <definedName name="_MAT8">#REF!</definedName>
    <definedName name="_MAT9" localSheetId="0">#REF!</definedName>
    <definedName name="_MAT9">#REF!</definedName>
    <definedName name="_MO1" localSheetId="0">#REF!</definedName>
    <definedName name="_MO1">#REF!</definedName>
    <definedName name="_MO10" localSheetId="0">#REF!</definedName>
    <definedName name="_MO10">#REF!</definedName>
    <definedName name="_MO2" localSheetId="0">#REF!</definedName>
    <definedName name="_MO2">#REF!</definedName>
    <definedName name="_MO3" localSheetId="0">#REF!</definedName>
    <definedName name="_MO3">#REF!</definedName>
    <definedName name="_MO4" localSheetId="0">#REF!</definedName>
    <definedName name="_MO4">#REF!</definedName>
    <definedName name="_MO5" localSheetId="0">#REF!</definedName>
    <definedName name="_MO5">#REF!</definedName>
    <definedName name="_MO6" localSheetId="0">#REF!</definedName>
    <definedName name="_MO6">#REF!</definedName>
    <definedName name="_MO7" localSheetId="0">#REF!</definedName>
    <definedName name="_MO7">#REF!</definedName>
    <definedName name="_MO8" localSheetId="0">#REF!</definedName>
    <definedName name="_MO8">#REF!</definedName>
    <definedName name="_MO9" localSheetId="0">#REF!</definedName>
    <definedName name="_MO9">#REF!</definedName>
    <definedName name="_mor15" localSheetId="0">#REF!</definedName>
    <definedName name="_mor15">#REF!</definedName>
    <definedName name="_mun2" localSheetId="0">#REF!</definedName>
    <definedName name="_mun2">#REF!</definedName>
    <definedName name="_MV1" localSheetId="0">#REF!</definedName>
    <definedName name="_MV1">#REF!</definedName>
    <definedName name="_MV10" localSheetId="0">#REF!</definedName>
    <definedName name="_MV10">#REF!</definedName>
    <definedName name="_MV11" localSheetId="0">#REF!</definedName>
    <definedName name="_MV11">#REF!</definedName>
    <definedName name="_MV12" localSheetId="0">#REF!</definedName>
    <definedName name="_MV12">#REF!</definedName>
    <definedName name="_MV13" localSheetId="0">#REF!</definedName>
    <definedName name="_MV13">#REF!</definedName>
    <definedName name="_MV14" localSheetId="0">#REF!</definedName>
    <definedName name="_MV14">#REF!</definedName>
    <definedName name="_MV15" localSheetId="0">#REF!</definedName>
    <definedName name="_MV15">#REF!</definedName>
    <definedName name="_MV16" localSheetId="0">#REF!</definedName>
    <definedName name="_MV16">#REF!</definedName>
    <definedName name="_MV17" localSheetId="0">#REF!</definedName>
    <definedName name="_MV17">#REF!</definedName>
    <definedName name="_MV18" localSheetId="0">#REF!</definedName>
    <definedName name="_MV18">#REF!</definedName>
    <definedName name="_MV19" localSheetId="0">#REF!</definedName>
    <definedName name="_MV19">#REF!</definedName>
    <definedName name="_MV2" localSheetId="0">#REF!</definedName>
    <definedName name="_MV2">#REF!</definedName>
    <definedName name="_MV20" localSheetId="0">#REF!</definedName>
    <definedName name="_MV20">#REF!</definedName>
    <definedName name="_MV3" localSheetId="0">#REF!</definedName>
    <definedName name="_MV3">#REF!</definedName>
    <definedName name="_MV4" localSheetId="0">#REF!</definedName>
    <definedName name="_MV4">#REF!</definedName>
    <definedName name="_MV5" localSheetId="0">#REF!</definedName>
    <definedName name="_MV5">#REF!</definedName>
    <definedName name="_MV6" localSheetId="0">#REF!</definedName>
    <definedName name="_MV6">#REF!</definedName>
    <definedName name="_MV7" localSheetId="0">#REF!</definedName>
    <definedName name="_MV7">#REF!</definedName>
    <definedName name="_MV8" localSheetId="0">#REF!</definedName>
    <definedName name="_MV8">#REF!</definedName>
    <definedName name="_MV9" localSheetId="0">#REF!</definedName>
    <definedName name="_MV9">#REF!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um10" localSheetId="0">#REF!</definedName>
    <definedName name="_num10">#REF!</definedName>
    <definedName name="_num2" localSheetId="0">#REF!</definedName>
    <definedName name="_num2">#REF!</definedName>
    <definedName name="_num3" localSheetId="0">#REF!</definedName>
    <definedName name="_num3">#REF!</definedName>
    <definedName name="_num4" localSheetId="0">#REF!</definedName>
    <definedName name="_num4">#REF!</definedName>
    <definedName name="_num5" localSheetId="0">#REF!</definedName>
    <definedName name="_num5">#REF!</definedName>
    <definedName name="_num6" localSheetId="0">#REF!</definedName>
    <definedName name="_num6">#REF!</definedName>
    <definedName name="_num7" localSheetId="0">#REF!</definedName>
    <definedName name="_num7">#REF!</definedName>
    <definedName name="_num8" localSheetId="0">#REF!</definedName>
    <definedName name="_num8">#REF!</definedName>
    <definedName name="_num9" localSheetId="0">#REF!</definedName>
    <definedName name="_num9">#REF!</definedName>
    <definedName name="_nyn7" hidden="1">{"via1",#N/A,TRUE,"general";"via2",#N/A,TRUE,"general";"via3",#N/A,TRUE,"general"}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PC1">#REF!</definedName>
    <definedName name="_Order1" hidden="1">0</definedName>
    <definedName name="_Order2" hidden="1">0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ER2" localSheetId="0">#REF!</definedName>
    <definedName name="_PER2">#REF!</definedName>
    <definedName name="_PJ50" localSheetId="0">#REF!</definedName>
    <definedName name="_PJ50">#REF!</definedName>
    <definedName name="_pj51" localSheetId="0">#REF!</definedName>
    <definedName name="_pj51">#REF!</definedName>
    <definedName name="_POR1" localSheetId="0">#REF!</definedName>
    <definedName name="_POR1">#REF!</definedName>
    <definedName name="_POR2" localSheetId="0">#REF!</definedName>
    <definedName name="_POR2">#REF!</definedName>
    <definedName name="_POR3" localSheetId="0">#REF!</definedName>
    <definedName name="_POR3">#REF!</definedName>
    <definedName name="_POR4" localSheetId="0">#REF!</definedName>
    <definedName name="_POR4">#REF!</definedName>
    <definedName name="_POR5" localSheetId="0">#REF!</definedName>
    <definedName name="_POR5">#REF!</definedName>
    <definedName name="_PRE1" localSheetId="0">#REF!</definedName>
    <definedName name="_PRE1">#REF!</definedName>
    <definedName name="_PRE12" localSheetId="0">#REF!</definedName>
    <definedName name="_PRE12">#REF!</definedName>
    <definedName name="_r" hidden="1">{"TAB1",#N/A,TRUE,"GENERAL";"TAB2",#N/A,TRUE,"GENERAL";"TAB3",#N/A,TRUE,"GENERAL";"TAB4",#N/A,TRUE,"GENERAL";"TAB5",#N/A,TRUE,"GENERAL"}</definedName>
    <definedName name="_r4r" hidden="1">{"via1",#N/A,TRUE,"general";"via2",#N/A,TRUE,"general";"via3",#N/A,TRUE,"general"}</definedName>
    <definedName name="_ref4" localSheetId="0">#REF!</definedName>
    <definedName name="_ref4">#REF!</definedName>
    <definedName name="_Regression_X" localSheetId="0" hidden="1">#REF!</definedName>
    <definedName name="_Regression_X" hidden="1">#REF!</definedName>
    <definedName name="_REGRESSION_XNJA" localSheetId="0" hidden="1">#REF!</definedName>
    <definedName name="_REGRESSION_XNJA" hidden="1">#REF!</definedName>
    <definedName name="_rtu6" hidden="1">{"via1",#N/A,TRUE,"general";"via2",#N/A,TRUE,"general";"via3",#N/A,TRUE,"general"}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cenchg1" localSheetId="0" hidden="1">#REF!</definedName>
    <definedName name="_scenchg1" hidden="1">#REF!</definedName>
    <definedName name="_Sort" localSheetId="0" hidden="1">#REF!</definedName>
    <definedName name="_Sort" hidden="1">#REF!</definedName>
    <definedName name="_SortNJA" localSheetId="0" hidden="1">#REF!</definedName>
    <definedName name="_SortNJA" hidden="1">#REF!</definedName>
    <definedName name="_srn001" localSheetId="0">#REF!</definedName>
    <definedName name="_srn001">#REF!</definedName>
    <definedName name="_t3" hidden="1">{"TAB1",#N/A,TRUE,"GENERAL";"TAB2",#N/A,TRUE,"GENERAL";"TAB3",#N/A,TRUE,"GENERAL";"TAB4",#N/A,TRUE,"GENERAL";"TAB5",#N/A,TRUE,"GENERAL"}</definedName>
    <definedName name="_t4" hidden="1">{"via1",#N/A,TRUE,"general";"via2",#N/A,TRUE,"general";"via3",#N/A,TRUE,"general"}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6" hidden="1">{"TAB1",#N/A,TRUE,"GENERAL";"TAB2",#N/A,TRUE,"GENERAL";"TAB3",#N/A,TRUE,"GENERAL";"TAB4",#N/A,TRUE,"GENERAL";"TAB5",#N/A,TRUE,"GENERAL"}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hidden="1">{"via1",#N/A,TRUE,"general";"via2",#N/A,TRUE,"general";"via3",#N/A,TRUE,"general"}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TD02" localSheetId="0">#REF!</definedName>
    <definedName name="_TD02">#REF!</definedName>
    <definedName name="_TD02_1">#NAME?</definedName>
    <definedName name="_TD02_2">#NAME?</definedName>
    <definedName name="_TD02_4">#NAME?</definedName>
    <definedName name="_TD02_6">#NAME?</definedName>
    <definedName name="_TD02_7">#NAME?</definedName>
    <definedName name="_TD02_8">#NAME?</definedName>
    <definedName name="_Toc329176943" localSheetId="0">#REF!</definedName>
    <definedName name="_Toc329176943">#REF!</definedName>
    <definedName name="_Toc329176945" localSheetId="0">#REF!</definedName>
    <definedName name="_Toc329176945">#REF!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fv4" hidden="1">{"via1",#N/A,TRUE,"general";"via2",#N/A,TRUE,"general";"via3",#N/A,TRUE,"general"}</definedName>
    <definedName name="_X">#N/A</definedName>
    <definedName name="_X_1">#NAME?</definedName>
    <definedName name="_X_10">#N/A</definedName>
    <definedName name="_X_11">"[0]!err"</definedName>
    <definedName name="_X_12">"[0]!err"</definedName>
    <definedName name="_X_13">"[0]!err"</definedName>
    <definedName name="_X_2">#NAME?</definedName>
    <definedName name="_X_3">#N/A</definedName>
    <definedName name="_X_4">#N/A</definedName>
    <definedName name="_X_5">#N/A</definedName>
    <definedName name="_X_5_1">"#NAME?"</definedName>
    <definedName name="_X_6">#N/A</definedName>
    <definedName name="_X_7">#N/A</definedName>
    <definedName name="_X_8">#N/A</definedName>
    <definedName name="_X_9">#N/A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hidden="1">{"via1",#N/A,TRUE,"general";"via2",#N/A,TRUE,"general";"via3",#N/A,TRUE,"general"}</definedName>
    <definedName name="_y4" hidden="1">{"via1",#N/A,TRUE,"general";"via2",#N/A,TRUE,"general";"via3",#N/A,TRUE,"general"}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">#N/A</definedName>
    <definedName name="_Z_1">#NAME?</definedName>
    <definedName name="_Z_10">#N/A</definedName>
    <definedName name="_Z_11">"[0]!err"</definedName>
    <definedName name="_Z_12">"[0]!err"</definedName>
    <definedName name="_Z_13">"[0]!err"</definedName>
    <definedName name="_Z_2">#NAME?</definedName>
    <definedName name="_Z_3">#N/A</definedName>
    <definedName name="_Z_4">#N/A</definedName>
    <definedName name="_Z_5">#N/A</definedName>
    <definedName name="_Z_5_1">"#NAME?"</definedName>
    <definedName name="_Z_6">#N/A</definedName>
    <definedName name="_Z_7">#N/A</definedName>
    <definedName name="_Z_8">#N/A</definedName>
    <definedName name="_Z_9">#N/A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a">#REF!</definedName>
    <definedName name="a_16.2.5.1" localSheetId="0">#REF!</definedName>
    <definedName name="a_16.2.5.1">#REF!</definedName>
    <definedName name="a_6">#NAME?</definedName>
    <definedName name="a_7">#NAME?</definedName>
    <definedName name="a_8">#NAME?</definedName>
    <definedName name="A_ARCINIEGAS" localSheetId="0">#REF!</definedName>
    <definedName name="A_ARCINIEGAS">#REF!</definedName>
    <definedName name="A_impresión_IM" localSheetId="0">#REF!</definedName>
    <definedName name="A_impresión_IM">#REF!</definedName>
    <definedName name="A0" localSheetId="0">#REF!</definedName>
    <definedName name="A0">#REF!</definedName>
    <definedName name="A10.1" hidden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a" localSheetId="0">#REF!</definedName>
    <definedName name="aa">#REF!</definedName>
    <definedName name="aa_10">"[0]!err"</definedName>
    <definedName name="aa_11">"[0]!err"</definedName>
    <definedName name="aa_12">"[0]!err"</definedName>
    <definedName name="aa_13">"[0]!err"</definedName>
    <definedName name="aa_2">#NAME?</definedName>
    <definedName name="aa_4">#NAME?</definedName>
    <definedName name="aa_5">"[0]!err"</definedName>
    <definedName name="aa_7">"[0]!err"</definedName>
    <definedName name="AAA" localSheetId="0">#REF!</definedName>
    <definedName name="AAA">#REF!</definedName>
    <definedName name="AAA_1">#NAME?</definedName>
    <definedName name="AAA_10">#N/A</definedName>
    <definedName name="AAA_2">#NAME?</definedName>
    <definedName name="AAA_3">#N/A</definedName>
    <definedName name="AAA_4">#N/A</definedName>
    <definedName name="AAA_5">#N/A</definedName>
    <definedName name="AAA_6">#N/A</definedName>
    <definedName name="AAA_7">#N/A</definedName>
    <definedName name="AAA_8">#N/A</definedName>
    <definedName name="AAA_9">#N/A</definedName>
    <definedName name="aaaaas" hidden="1">{"TAB1",#N/A,TRUE,"GENERAL";"TAB2",#N/A,TRUE,"GENERAL";"TAB3",#N/A,TRUE,"GENERAL";"TAB4",#N/A,TRUE,"GENERAL";"TAB5",#N/A,TRUE,"GENERAL"}</definedName>
    <definedName name="aas" hidden="1">{#N/A,#N/A,TRUE,"CaCl2 94%";#N/A,#N/A,TRUE,"CaCl2 94%  Lbs";#N/A,#N/A,TRUE,"Agua";#N/A,#N/A,TRUE,"Materia Prima HyCal IM";#N/A,#N/A,TRUE,"8.4L";#N/A,#N/A,TRUE,"8.4T";#N/A,#N/A,TRUE,"8.5T";#N/A,#N/A,TRUE,"8.6L";#N/A,#N/A,TRUE,"8.6T";#N/A,#N/A,TRUE,"8.7T";#N/A,#N/A,TRUE,"8.8L";#N/A,#N/A,TRUE,"8.7L";#N/A,#N/A,TRUE,"8.8T";#N/A,#N/A,TRUE,"8.9L";#N/A,#N/A,TRUE,"8.9T";#N/A,#N/A,TRUE,"9L";#N/A,#N/A,TRUE,"9T";#N/A,#N/A,TRUE,"9.1L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;#N/A,#N/A,TRUE,"10.1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11.6T";#N/A,#N/A,TRUE,"11.6T"}</definedName>
    <definedName name="aasasa" localSheetId="0">#N/A</definedName>
    <definedName name="aasasa">IF(#REF!,Header_Row+#REF!,Header_Row)</definedName>
    <definedName name="ab" localSheetId="0">#REF!</definedName>
    <definedName name="ab">#REF!</definedName>
    <definedName name="aba" localSheetId="0">#REF!</definedName>
    <definedName name="aba">#REF!</definedName>
    <definedName name="abc" localSheetId="0">#REF!</definedName>
    <definedName name="abc">#REF!</definedName>
    <definedName name="absc">#N/A</definedName>
    <definedName name="ACCE2" localSheetId="0">#REF!</definedName>
    <definedName name="ACCE2">#REF!</definedName>
    <definedName name="ACCE4" localSheetId="0">#REF!</definedName>
    <definedName name="ACCE4">#REF!</definedName>
    <definedName name="ACCE6" localSheetId="0">#REF!</definedName>
    <definedName name="ACCE6">#REF!</definedName>
    <definedName name="AccessDatabase" hidden="1">"C:\C-314\VOLUMENES\volfin4.mdb"</definedName>
    <definedName name="acero" localSheetId="0">#REF!</definedName>
    <definedName name="acero">#REF!</definedName>
    <definedName name="ACERO40">#REF!</definedName>
    <definedName name="ACERO60" localSheetId="0">#REF!</definedName>
    <definedName name="ACERO60">#REF!</definedName>
    <definedName name="ACEROBASICO" localSheetId="0">#REF!</definedName>
    <definedName name="ACEROBASICO">#REF!</definedName>
    <definedName name="AceroCaseta" localSheetId="0" hidden="1">#REF!</definedName>
    <definedName name="AceroCaseta" hidden="1">#REF!</definedName>
    <definedName name="ACEROREFUERZO" localSheetId="0">#REF!</definedName>
    <definedName name="ACEROREFUERZO">#REF!</definedName>
    <definedName name="ACIDOCILICO" localSheetId="0">#REF!</definedName>
    <definedName name="ACIDOCILICO">#REF!</definedName>
    <definedName name="ACOMETIDA12" localSheetId="0">#REF!</definedName>
    <definedName name="ACOMETIDA12">#REF!</definedName>
    <definedName name="ACOMETIDAAEREA" localSheetId="0">#REF!</definedName>
    <definedName name="ACOMETIDAAEREA">#REF!</definedName>
    <definedName name="acondicionamientopozo" localSheetId="0">#REF!</definedName>
    <definedName name="acondicionamientopozo">#REF!</definedName>
    <definedName name="ACostoDirecto">#REF!</definedName>
    <definedName name="ACTA1" localSheetId="0">#REF!</definedName>
    <definedName name="ACTA1">#REF!</definedName>
    <definedName name="ACTA2" localSheetId="0">#REF!</definedName>
    <definedName name="ACTA2">#REF!</definedName>
    <definedName name="ACTIVIDADES" localSheetId="0">#REF!</definedName>
    <definedName name="ACTIVIDADES">#REF!</definedName>
    <definedName name="ad" localSheetId="0">#REF!</definedName>
    <definedName name="ad">#REF!</definedName>
    <definedName name="AD_4">#REF!</definedName>
    <definedName name="ADAS">#N/A</definedName>
    <definedName name="ADFE" localSheetId="0">#REF!</definedName>
    <definedName name="ADFE">#REF!</definedName>
    <definedName name="ADFE_10">"[0]!err"</definedName>
    <definedName name="ADFE_11">"[0]!err"</definedName>
    <definedName name="ADFE_12">"[0]!err"</definedName>
    <definedName name="ADFE_13">"[0]!err"</definedName>
    <definedName name="ADFE_4">#NAME?</definedName>
    <definedName name="ADFE_5">"[0]!err"</definedName>
    <definedName name="ADFE_7">"[0]!err"</definedName>
    <definedName name="ADFGSDB" hidden="1">{"via1",#N/A,TRUE,"general";"via2",#N/A,TRUE,"general";"via3",#N/A,TRUE,"general"}</definedName>
    <definedName name="ADMINISTRACION" localSheetId="0">#REF!</definedName>
    <definedName name="ADMINISTRACION">#REF!</definedName>
    <definedName name="Administrativos">#REF!</definedName>
    <definedName name="ADMON" localSheetId="0">#REF!</definedName>
    <definedName name="ADMON">#REF!</definedName>
    <definedName name="ads" hidden="1">{#N/A,#N/A,TRUE,"NaCl 99%";#N/A,#N/A,TRUE,"Agua";#N/A,#N/A,TRUE,"Anexo LP";#N/A,#N/A,TRUE,"8.4L";#N/A,#N/A,TRUE,"8.4T";#N/A,#N/A,TRUE,"8.5L";#N/A,#N/A,TRUE,"8.6L";#N/A,#N/A,TRUE,"8.5T";#N/A,#N/A,TRUE,"8.6L";#N/A,#N/A,TRUE,"8.6T";#N/A,#N/A,TRUE,"8.7L";#N/A,#N/A,TRUE,"8.6T";#N/A,#N/A,TRUE,"8.7L";#N/A,#N/A,TRUE,"8.7T";#N/A,#N/A,TRUE,"8.8L";#N/A,#N/A,TRUE,"8.8T";#N/A,#N/A,TRUE,"8.9L";#N/A,#N/A,TRUE,"8.9T";#N/A,#N/A,TRUE,"9L";#N/A,#N/A,TRUE,"9T";#N/A,#N/A,TRUE,"9.1L";#N/A,#N/A,TRUE,"9.1T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}</definedName>
    <definedName name="ADSAD" hidden="1">{"TAB1",#N/A,TRUE,"GENERAL";"TAB2",#N/A,TRUE,"GENERAL";"TAB3",#N/A,TRUE,"GENERAL";"TAB4",#N/A,TRUE,"GENERAL";"TAB5",#N/A,TRUE,"GENERAL"}</definedName>
    <definedName name="AE" localSheetId="0">#REF!</definedName>
    <definedName name="AE">#REF!</definedName>
    <definedName name="AE_10">"#REF!"</definedName>
    <definedName name="AE_11">"#REF!"</definedName>
    <definedName name="AE_12">"#REF!"</definedName>
    <definedName name="AE_13">"#REF!"</definedName>
    <definedName name="AE_4" localSheetId="0">#REF!</definedName>
    <definedName name="AE_4">#REF!</definedName>
    <definedName name="AE_5">"#REF!"</definedName>
    <definedName name="AE_7">"#REF!"</definedName>
    <definedName name="aefa" hidden="1">{"via1",#N/A,TRUE,"general";"via2",#N/A,TRUE,"general";"via3",#N/A,TRUE,"general"}</definedName>
    <definedName name="AER" localSheetId="0">#REF!</definedName>
    <definedName name="AER">#REF!</definedName>
    <definedName name="AER_10">"[0]!err"</definedName>
    <definedName name="AER_11">"[0]!err"</definedName>
    <definedName name="AER_12">"[0]!err"</definedName>
    <definedName name="AER_13">"[0]!err"</definedName>
    <definedName name="AER_4">#NAME?</definedName>
    <definedName name="AER_5">"[0]!err"</definedName>
    <definedName name="AER_7">"[0]!err"</definedName>
    <definedName name="AFAF">#N/A</definedName>
    <definedName name="afdsw" hidden="1">{"TAB1",#N/A,TRUE,"GENERAL";"TAB2",#N/A,TRUE,"GENERAL";"TAB3",#N/A,TRUE,"GENERAL";"TAB4",#N/A,TRUE,"GENERAL";"TAB5",#N/A,TRUE,"GENERAL"}</definedName>
    <definedName name="AFSAF">#N/A</definedName>
    <definedName name="aga" localSheetId="0">#REF!</definedName>
    <definedName name="aga">#REF!</definedName>
    <definedName name="agdsgg" hidden="1">{"via1",#N/A,TRUE,"general";"via2",#N/A,TRUE,"general";"via3",#N/A,TRUE,"general"}</definedName>
    <definedName name="AGUA" localSheetId="0">#REF!</definedName>
    <definedName name="AGUA">#REF!</definedName>
    <definedName name="AIU" localSheetId="0">#REF!</definedName>
    <definedName name="AIU">#REF!</definedName>
    <definedName name="AjustDelAIU" localSheetId="0">#REF!</definedName>
    <definedName name="AjustDelAIU">#REF!</definedName>
    <definedName name="ALAMBRE" localSheetId="0">#REF!</definedName>
    <definedName name="ALAMBRE">#REF!</definedName>
    <definedName name="ALAMBRE_" localSheetId="0">#REF!</definedName>
    <definedName name="ALAMBRE_">#REF!</definedName>
    <definedName name="ALAMBRETW10" localSheetId="0">#REF!</definedName>
    <definedName name="ALAMBRETW10">#REF!</definedName>
    <definedName name="ALEXIS">#N/A</definedName>
    <definedName name="ALEXIS2">#N/A</definedName>
    <definedName name="ALTERNATIVAS" localSheetId="0">#REF!</definedName>
    <definedName name="ALTERNATIVAS">#REF!</definedName>
    <definedName name="ALUMOL" localSheetId="0">#REF!</definedName>
    <definedName name="ALUMOL">#REF!</definedName>
    <definedName name="ALUMTE" localSheetId="0">#REF!</definedName>
    <definedName name="ALUMTE">#REF!</definedName>
    <definedName name="ANAL">#N/A</definedName>
    <definedName name="ANALI">#N/A</definedName>
    <definedName name="ANALIS">#N/A</definedName>
    <definedName name="ANALISISFMRAFA">#N/A</definedName>
    <definedName name="andenes" localSheetId="0">#REF!</definedName>
    <definedName name="andenes">#REF!</definedName>
    <definedName name="anscount" hidden="1">1</definedName>
    <definedName name="ANTEPISO" localSheetId="0">#REF!</definedName>
    <definedName name="ANTEPISO">#REF!</definedName>
    <definedName name="ANTI" localSheetId="0">#REF!</definedName>
    <definedName name="ANTI">#REF!</definedName>
    <definedName name="ANTICIPO" localSheetId="0">#REF!</definedName>
    <definedName name="ANTICIPO">#REF!</definedName>
    <definedName name="ANTICIPO_10">"[0]!err"</definedName>
    <definedName name="ANTICIPO_11">"[0]!err"</definedName>
    <definedName name="ANTICIPO_12">"[0]!err"</definedName>
    <definedName name="ANTICIPO_13">"[0]!err"</definedName>
    <definedName name="ANTICIPO_4">#NAME?</definedName>
    <definedName name="ANTICIPO_5">"[0]!err"</definedName>
    <definedName name="ANTICIPO_7">"[0]!err"</definedName>
    <definedName name="apu" localSheetId="0">#REF!</definedName>
    <definedName name="apu">#REF!</definedName>
    <definedName name="APU_directos" localSheetId="0">#REF!</definedName>
    <definedName name="APU_directos">#REF!</definedName>
    <definedName name="APU221.1" localSheetId="0">#REF!</definedName>
    <definedName name="APU221.1">#REF!</definedName>
    <definedName name="APU221.2" localSheetId="0">#REF!</definedName>
    <definedName name="APU221.2">#REF!</definedName>
    <definedName name="APUActividades">#REF!</definedName>
    <definedName name="APUCapitulos">#REF!</definedName>
    <definedName name="APUValidacionEquipos">#REF!</definedName>
    <definedName name="APUValidacionGenerales">#REF!</definedName>
    <definedName name="APUValidacionMateriales">#REF!</definedName>
    <definedName name="APUValidacionMO">#REF!</definedName>
    <definedName name="aq" localSheetId="0">#REF!</definedName>
    <definedName name="aq">#REF!</definedName>
    <definedName name="aq_10">"[0]!err"</definedName>
    <definedName name="aq_11">"[0]!err"</definedName>
    <definedName name="aq_12">"[0]!err"</definedName>
    <definedName name="aq_13">"[0]!err"</definedName>
    <definedName name="aq_2">#NAME?</definedName>
    <definedName name="aq_4">#NAME?</definedName>
    <definedName name="aq_5">"[0]!err"</definedName>
    <definedName name="aq_7">"[0]!err"</definedName>
    <definedName name="aqaq" hidden="1">{"TAB1",#N/A,TRUE,"GENERAL";"TAB2",#N/A,TRUE,"GENERAL";"TAB3",#N/A,TRUE,"GENERAL";"TAB4",#N/A,TRUE,"GENERAL";"TAB5",#N/A,TRUE,"GENERAL"}</definedName>
    <definedName name="_xlnm.Extract" localSheetId="0">#REF!</definedName>
    <definedName name="_xlnm.Extract">#REF!</definedName>
    <definedName name="_xlnm.Print_Area" localSheetId="0">'Relación beneficiarios'!$B$4:$U$270</definedName>
    <definedName name="_xlnm.Print_Area">#REF!</definedName>
    <definedName name="AREAN" localSheetId="0">#REF!</definedName>
    <definedName name="AREAN">#REF!</definedName>
    <definedName name="ARENA" localSheetId="0">#REF!</definedName>
    <definedName name="ARENA">#REF!</definedName>
    <definedName name="as" localSheetId="0">#REF!</definedName>
    <definedName name="as">#REF!</definedName>
    <definedName name="AS_1">#NAME?</definedName>
    <definedName name="AS_2">#NAME?</definedName>
    <definedName name="AS_4">#NAME?</definedName>
    <definedName name="AS_6">#NAME?</definedName>
    <definedName name="AS_7">#NAME?</definedName>
    <definedName name="AS_8">#NAME?</definedName>
    <definedName name="ASASASAS" localSheetId="0">#REF!</definedName>
    <definedName name="ASASASAS">#REF!</definedName>
    <definedName name="ASD" hidden="1">{"via1",#N/A,TRUE,"general";"via2",#N/A,TRUE,"general";"via3",#N/A,TRUE,"general"}</definedName>
    <definedName name="ASDA" hidden="1">{"via1",#N/A,TRUE,"general";"via2",#N/A,TRUE,"general";"via3",#N/A,TRUE,"general"}</definedName>
    <definedName name="asdasd" hidden="1">{"TAB1",#N/A,TRUE,"GENERAL";"TAB2",#N/A,TRUE,"GENERAL";"TAB3",#N/A,TRUE,"GENERAL";"TAB4",#N/A,TRUE,"GENERAL";"TAB5",#N/A,TRUE,"GENERAL"}</definedName>
    <definedName name="asdasdas" localSheetId="0">#REF!</definedName>
    <definedName name="asdasdas">#REF!</definedName>
    <definedName name="asdda" hidden="1">{#N/A,#N/A,TRUE,"Agua";#N/A,#N/A,TRUE,"NaBr2 97%";#N/A,#N/A,TRUE,"NaCl 99% Lbs";#N/A,#N/A,TRUE,"Agua BBls";#N/A,#N/A,TRUE,"NaBr2 97% lbs";#N/A,#N/A,TRUE,"Anexo LP";#N/A,#N/A,TRUE,"1OL";#N/A,#N/A,TRUE,"1OT";#N/A,#N/A,TRUE,"1O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11.7T";#N/A,#N/A,TRUE,"11.7L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}</definedName>
    <definedName name="asdf" localSheetId="0" hidden="1">#REF!</definedName>
    <definedName name="asdf" hidden="1">#REF!</definedName>
    <definedName name="asdfa" hidden="1">{"via1",#N/A,TRUE,"general";"via2",#N/A,TRUE,"general";"via3",#N/A,TRUE,"general"}</definedName>
    <definedName name="asdfds" hidden="1">{#N/A,#N/A,TRUE,"Agua";#N/A,#N/A,TRUE,"NaBr2 97%";#N/A,#N/A,TRUE,"NaCl 99% Lbs";#N/A,#N/A,TRUE,"Agua BBls";#N/A,#N/A,TRUE,"NaBr2 97% lbs";#N/A,#N/A,TRUE,"Anexo LP";#N/A,#N/A,TRUE,"1OL";#N/A,#N/A,TRUE,"1OT";#N/A,#N/A,TRUE,"1O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11.7T";#N/A,#N/A,TRUE,"11.7L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}</definedName>
    <definedName name="asdflkjh" hidden="1">{#N/A,#N/A,TRUE,"CaCl2 11.6 Bbls";#N/A,#N/A,TRUE,"CaCl2 94% Lbs";#N/A,#N/A,TRUE,"CaBr2 14.2 Bbls";#N/A,#N/A,TRUE,"Materia Prima HyCal II";#N/A,#N/A,TRUE,"11.7L";#N/A,#N/A,TRUE,"11.7T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;#N/A,#N/A,TRUE,"12.6L";#N/A,#N/A,TRUE,"12.6T";#N/A,#N/A,TRUE,"12.7L";#N/A,#N/A,TRUE,"12.7T";#N/A,#N/A,TRUE,"12.8L";#N/A,#N/A,TRUE,"12.8T";#N/A,#N/A,TRUE,"12.9L";#N/A,#N/A,TRUE,"12.9T";#N/A,#N/A,TRUE,"13L";#N/A,#N/A,TRUE,"13T";#N/A,#N/A,TRUE,"13.1L";#N/A,#N/A,TRUE,"13.1T";#N/A,#N/A,TRUE,"13.2L";#N/A,#N/A,TRUE,"13.2T";#N/A,#N/A,TRUE,"13.3L";#N/A,#N/A,TRUE,"13.3T";#N/A,#N/A,TRUE,"13.4L";#N/A,#N/A,TRUE,"13.4T";#N/A,#N/A,TRUE,"13.5L";#N/A,#N/A,TRUE,"13.5T";#N/A,#N/A,TRUE,"13.6L";#N/A,#N/A,TRUE,"13.6T";#N/A,#N/A,TRUE,"13.7L";#N/A,#N/A,TRUE,"13.7T";#N/A,#N/A,TRUE,"13.8L";#N/A,#N/A,TRUE,"13.8T";#N/A,#N/A,TRUE,"13.9L";#N/A,#N/A,TRUE,"13.9T";#N/A,#N/A,TRUE,"14L";#N/A,#N/A,TRUE,"14T";#N/A,#N/A,TRUE,"14.1L";#N/A,#N/A,TRUE,"14.1T";#N/A,#N/A,TRUE,"14.2L";#N/A,#N/A,TRUE,"14.2T";#N/A,#N/A,TRUE,"14.3L";#N/A,#N/A,TRUE,"14.3T";#N/A,#N/A,TRUE,"14.4L";#N/A,#N/A,TRUE,"14.4T";#N/A,#N/A,TRUE,"14.5L";#N/A,#N/A,TRUE,"14.5T";#N/A,#N/A,TRUE,"14.6L";#N/A,#N/A,TRUE,"14.6T";#N/A,#N/A,TRUE,"14.7L";#N/A,#N/A,TRUE,"14.7T";#N/A,#N/A,TRUE,"14.8L";#N/A,#N/A,TRUE,"14.8T";#N/A,#N/A,TRUE,"14.9L";#N/A,#N/A,TRUE,"14.9T";#N/A,#N/A,TRUE,"15L";#N/A,#N/A,TRUE,"15T";#N/A,#N/A,TRUE,"15.1L";#N/A,#N/A,TRUE,"15.1T"}</definedName>
    <definedName name="ASFAF">#N/A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ojkdr" hidden="1">{"TAB1",#N/A,TRUE,"GENERAL";"TAB2",#N/A,TRUE,"GENERAL";"TAB3",#N/A,TRUE,"GENERAL";"TAB4",#N/A,TRUE,"GENERAL";"TAB5",#N/A,TRUE,"GENERAL"}</definedName>
    <definedName name="atraque" localSheetId="0">#REF!</definedName>
    <definedName name="atraque">#REF!</definedName>
    <definedName name="AUnidad">#REF!</definedName>
    <definedName name="auto1" localSheetId="0">#REF!</definedName>
    <definedName name="auto1">#REF!</definedName>
    <definedName name="auto123" localSheetId="0">#REF!</definedName>
    <definedName name="auto123">#REF!</definedName>
    <definedName name="auto2" localSheetId="0">#REF!</definedName>
    <definedName name="auto2">#REF!</definedName>
    <definedName name="AW" localSheetId="0">#REF!</definedName>
    <definedName name="AW">#REF!</definedName>
    <definedName name="ayu">#REF!</definedName>
    <definedName name="AYUDANTE">#REF!</definedName>
    <definedName name="az">#REF!</definedName>
    <definedName name="azaz" hidden="1">{"TAB1",#N/A,TRUE,"GENERAL";"TAB2",#N/A,TRUE,"GENERAL";"TAB3",#N/A,TRUE,"GENERAL";"TAB4",#N/A,TRUE,"GENERAL";"TAB5",#N/A,TRUE,"GENERAL"}</definedName>
    <definedName name="B" hidden="1">{"via1",#N/A,TRUE,"general";"via2",#N/A,TRUE,"general";"via3",#N/A,TRUE,"general"}</definedName>
    <definedName name="b_01" localSheetId="0">#REF!</definedName>
    <definedName name="b_01">#REF!</definedName>
    <definedName name="b_02" localSheetId="0">#REF!</definedName>
    <definedName name="b_02">#REF!</definedName>
    <definedName name="b_03" localSheetId="0">#REF!</definedName>
    <definedName name="b_03">#REF!</definedName>
    <definedName name="b_04" localSheetId="0">#REF!</definedName>
    <definedName name="b_04">#REF!</definedName>
    <definedName name="B_10">"[0]!err"</definedName>
    <definedName name="B_11">"[0]!err"</definedName>
    <definedName name="B_12">"[0]!err"</definedName>
    <definedName name="B_13">"[0]!err"</definedName>
    <definedName name="B_4">#NAME?</definedName>
    <definedName name="B_5">"[0]!err"</definedName>
    <definedName name="B_6" localSheetId="0">#REF!</definedName>
    <definedName name="B_6">#REF!</definedName>
    <definedName name="B_7" localSheetId="0">#REF!</definedName>
    <definedName name="B_7">#REF!</definedName>
    <definedName name="B_8" localSheetId="0">#REF!</definedName>
    <definedName name="B_8">#REF!</definedName>
    <definedName name="balance">#N/A</definedName>
    <definedName name="BALANCE01">#N/A</definedName>
    <definedName name="BALASTO" localSheetId="0">#REF!</definedName>
    <definedName name="BALASTO">#REF!</definedName>
    <definedName name="BALDOCINGRESS" localSheetId="0">#REF!</definedName>
    <definedName name="BALDOCINGRESS">#REF!</definedName>
    <definedName name="BALDOSIN" localSheetId="0">#REF!</definedName>
    <definedName name="BALDOSIN">#REF!</definedName>
    <definedName name="ballamce">#N/A</definedName>
    <definedName name="BANCASCONCRETO" localSheetId="0">#REF!</definedName>
    <definedName name="BANCASCONCRETO">#REF!</definedName>
    <definedName name="BASE" localSheetId="0">#REF!</definedName>
    <definedName name="BASE">#REF!</definedName>
    <definedName name="Base_datos_IM" localSheetId="0">#REF!</definedName>
    <definedName name="Base_datos_IM">#REF!</definedName>
    <definedName name="BASE1" localSheetId="0">#REF!</definedName>
    <definedName name="BASE1">#REF!</definedName>
    <definedName name="BASE2" localSheetId="0">#REF!</definedName>
    <definedName name="BASE2">#REF!</definedName>
    <definedName name="BASE3" localSheetId="0">#REF!</definedName>
    <definedName name="BASE3">#REF!</definedName>
    <definedName name="BASE4" localSheetId="0">#REF!</definedName>
    <definedName name="BASE4">#REF!</definedName>
    <definedName name="BaseDatos" localSheetId="0">#REF!</definedName>
    <definedName name="BaseDatos">#REF!</definedName>
    <definedName name="_xlnm.Database" localSheetId="0">#REF!</definedName>
    <definedName name="_xlnm.Database">#REF!</definedName>
    <definedName name="BASEGRANULAR" localSheetId="0">#REF!</definedName>
    <definedName name="BASEGRANULAR">#REF!</definedName>
    <definedName name="BASICO" localSheetId="0">#REF!</definedName>
    <definedName name="BASICO">#REF!</definedName>
    <definedName name="Basicos" localSheetId="0">#REF!</definedName>
    <definedName name="Basicos">#REF!</definedName>
    <definedName name="BB" localSheetId="0">#REF!</definedName>
    <definedName name="BB">#REF!</definedName>
    <definedName name="BB_1">#NAME?</definedName>
    <definedName name="BB_2">#NAME?</definedName>
    <definedName name="BB_4">#NAME?</definedName>
    <definedName name="BB_6">#NAME?</definedName>
    <definedName name="BB_7">#NAME?</definedName>
    <definedName name="BB_8">#NAME?</definedName>
    <definedName name="bbbabbba">#N/A</definedName>
    <definedName name="bbbbbb" hidden="1">{"via1",#N/A,TRUE,"general";"via2",#N/A,TRUE,"general";"via3",#N/A,TRUE,"general"}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FB" hidden="1">{"via1",#N/A,TRUE,"general";"via2",#N/A,TRUE,"general";"via3",#N/A,TRUE,"general"}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g_Bal" localSheetId="0">#REF!</definedName>
    <definedName name="Beg_Bal">#REF!</definedName>
    <definedName name="BENTONITA" localSheetId="0">#REF!</definedName>
    <definedName name="BENTONITA">#REF!</definedName>
    <definedName name="bfnfv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vfcdx" hidden="1">{"via1",#N/A,TRUE,"general";"via2",#N/A,TRUE,"general";"via3",#N/A,TRUE,"general"}</definedName>
    <definedName name="BLOQUE" localSheetId="0">#REF!</definedName>
    <definedName name="BLOQUE">#REF!</definedName>
    <definedName name="bn" localSheetId="0">#REF!</definedName>
    <definedName name="bn">#REF!</definedName>
    <definedName name="bordillo" localSheetId="0">#REF!</definedName>
    <definedName name="bordillo">#REF!</definedName>
    <definedName name="BOX" localSheetId="0">#REF!</definedName>
    <definedName name="BOX">#REF!</definedName>
    <definedName name="BOX__" localSheetId="0" hidden="1">#REF!</definedName>
    <definedName name="BOX__" hidden="1">#REF!</definedName>
    <definedName name="BOX_10">"[0]!err"</definedName>
    <definedName name="BOX_11">"[0]!err"</definedName>
    <definedName name="BOX_12">"[0]!err"</definedName>
    <definedName name="BOX_13">"[0]!err"</definedName>
    <definedName name="BOX_4">#NAME?</definedName>
    <definedName name="BOX_5">"[0]!err"</definedName>
    <definedName name="BOX_7">"[0]!err"</definedName>
    <definedName name="br" hidden="1">{"TAB1",#N/A,TRUE,"GENERAL";"TAB2",#N/A,TRUE,"GENERAL";"TAB3",#N/A,TRUE,"GENERAL";"TAB4",#N/A,TRUE,"GENERAL";"TAB5",#N/A,TRUE,"GENERAL"}</definedName>
    <definedName name="BREAKER150" localSheetId="0">#REF!</definedName>
    <definedName name="BREAKER150">#REF!</definedName>
    <definedName name="BROCHAS" localSheetId="0">#REF!</definedName>
    <definedName name="BROCHAS">#REF!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t" hidden="1">{"via1",#N/A,TRUE,"general";"via2",#N/A,TRUE,"general";"via3",#N/A,TRUE,"general"}</definedName>
    <definedName name="BTYJHTR" hidden="1">{"TAB1",#N/A,TRUE,"GENERAL";"TAB2",#N/A,TRUE,"GENERAL";"TAB3",#N/A,TRUE,"GENERAL";"TAB4",#N/A,TRUE,"GENERAL";"TAB5",#N/A,TRUE,"GENERAL"}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BuiltIn_Print_Area___0___0" localSheetId="0">#REF!</definedName>
    <definedName name="BuiltIn_Print_Area___0___0">#REF!</definedName>
    <definedName name="BULLDOZER" localSheetId="0">#REF!</definedName>
    <definedName name="BULLDOZER">#REF!</definedName>
    <definedName name="burr">#REF!</definedName>
    <definedName name="Buscar" localSheetId="0">#REF!</definedName>
    <definedName name="Buscar">#REF!</definedName>
    <definedName name="Buscar___0" localSheetId="0">#REF!</definedName>
    <definedName name="Buscar___0">#REF!</definedName>
    <definedName name="Buscar___0_10">"#REF!"</definedName>
    <definedName name="Buscar___0_11">"#REF!"</definedName>
    <definedName name="Buscar___0_12">"#REF!"</definedName>
    <definedName name="Buscar___0_13">"#REF!"</definedName>
    <definedName name="Buscar___0_4" localSheetId="0">#REF!</definedName>
    <definedName name="Buscar___0_4">#REF!</definedName>
    <definedName name="Buscar___0_5">"#REF!"</definedName>
    <definedName name="Buscar___0_7">"#REF!"</definedName>
    <definedName name="Buscar___1" localSheetId="0">#REF!</definedName>
    <definedName name="Buscar___1">#REF!</definedName>
    <definedName name="Buscar___1_11">"#REF!"</definedName>
    <definedName name="Buscar___1_12">"#REF!"</definedName>
    <definedName name="Buscar___1_13">"#REF!"</definedName>
    <definedName name="Buscar___1_4" localSheetId="0">#REF!</definedName>
    <definedName name="Buscar___1_4">#REF!</definedName>
    <definedName name="Buscar___1_5">"#REF!"</definedName>
    <definedName name="Buscar___1_7">"#REF!"</definedName>
    <definedName name="Buscar___2" localSheetId="0">#REF!</definedName>
    <definedName name="Buscar___2">#REF!</definedName>
    <definedName name="Buscar___2_12">"#REF!"</definedName>
    <definedName name="Buscar___2_13">"#REF!"</definedName>
    <definedName name="Buscar___2_4" localSheetId="0">#REF!</definedName>
    <definedName name="Buscar___2_4">#REF!</definedName>
    <definedName name="Buscar___2_5">"#REF!"</definedName>
    <definedName name="Buscar___25" localSheetId="0">#REF!</definedName>
    <definedName name="Buscar___25">#REF!</definedName>
    <definedName name="Buscar___25_12">"#REF!"</definedName>
    <definedName name="Buscar___25_13">"#REF!"</definedName>
    <definedName name="Buscar___25_4" localSheetId="0">#REF!</definedName>
    <definedName name="Buscar___25_4">#REF!</definedName>
    <definedName name="Buscar___25_5">"#REF!"</definedName>
    <definedName name="Buscar___26" localSheetId="0">#REF!</definedName>
    <definedName name="Buscar___26">#REF!</definedName>
    <definedName name="Buscar___26_12">"#REF!"</definedName>
    <definedName name="Buscar___26_13">"#REF!"</definedName>
    <definedName name="Buscar___26_4" localSheetId="0">#REF!</definedName>
    <definedName name="Buscar___26_4">#REF!</definedName>
    <definedName name="Buscar___26_5">"#REF!"</definedName>
    <definedName name="Buscar___3" localSheetId="0">#REF!</definedName>
    <definedName name="Buscar___3">#REF!</definedName>
    <definedName name="Buscar___3_12">"#REF!"</definedName>
    <definedName name="Buscar___3_13">"#REF!"</definedName>
    <definedName name="Buscar___3_4" localSheetId="0">#REF!</definedName>
    <definedName name="Buscar___3_4">#REF!</definedName>
    <definedName name="Buscar___3_5">"#REF!"</definedName>
    <definedName name="Buscar___37" localSheetId="0">#REF!</definedName>
    <definedName name="Buscar___37">#REF!</definedName>
    <definedName name="Buscar___37_12">"#REF!"</definedName>
    <definedName name="Buscar___37_13">"#REF!"</definedName>
    <definedName name="Buscar___37_4" localSheetId="0">#REF!</definedName>
    <definedName name="Buscar___37_4">#REF!</definedName>
    <definedName name="Buscar___37_5">"#REF!"</definedName>
    <definedName name="Buscar___38" localSheetId="0">#REF!</definedName>
    <definedName name="Buscar___38">#REF!</definedName>
    <definedName name="Buscar___38_12">"#REF!"</definedName>
    <definedName name="Buscar___38_13">"#REF!"</definedName>
    <definedName name="Buscar___38_4" localSheetId="0">#REF!</definedName>
    <definedName name="Buscar___38_4">#REF!</definedName>
    <definedName name="Buscar___38_5">"#REF!"</definedName>
    <definedName name="Buscar___39" localSheetId="0">#REF!</definedName>
    <definedName name="Buscar___39">#REF!</definedName>
    <definedName name="Buscar___39_12">"#REF!"</definedName>
    <definedName name="Buscar___39_13">"#REF!"</definedName>
    <definedName name="Buscar___39_4" localSheetId="0">#REF!</definedName>
    <definedName name="Buscar___39_4">#REF!</definedName>
    <definedName name="Buscar___39_5">"#REF!"</definedName>
    <definedName name="Buscar___40" localSheetId="0">#REF!</definedName>
    <definedName name="Buscar___40">#REF!</definedName>
    <definedName name="Buscar___40_12">"#REF!"</definedName>
    <definedName name="Buscar___40_13">"#REF!"</definedName>
    <definedName name="Buscar___40_4" localSheetId="0">#REF!</definedName>
    <definedName name="Buscar___40_4">#REF!</definedName>
    <definedName name="Buscar___40_5">"#REF!"</definedName>
    <definedName name="Buscar___41" localSheetId="0">#REF!</definedName>
    <definedName name="Buscar___41">#REF!</definedName>
    <definedName name="Buscar___41_12">"#REF!"</definedName>
    <definedName name="Buscar___41_13">"#REF!"</definedName>
    <definedName name="Buscar___41_4" localSheetId="0">#REF!</definedName>
    <definedName name="Buscar___41_4">#REF!</definedName>
    <definedName name="Buscar___41_5">"#REF!"</definedName>
    <definedName name="Buscar___42" localSheetId="0">#REF!</definedName>
    <definedName name="Buscar___42">#REF!</definedName>
    <definedName name="Buscar___42_12">"#REF!"</definedName>
    <definedName name="Buscar___42_13">"#REF!"</definedName>
    <definedName name="Buscar___42_4" localSheetId="0">#REF!</definedName>
    <definedName name="Buscar___42_4">#REF!</definedName>
    <definedName name="Buscar___42_5">"#REF!"</definedName>
    <definedName name="Buscar___43" localSheetId="0">#REF!</definedName>
    <definedName name="Buscar___43">#REF!</definedName>
    <definedName name="Buscar___43_12">"#REF!"</definedName>
    <definedName name="Buscar___43_13">"#REF!"</definedName>
    <definedName name="Buscar___43_4" localSheetId="0">#REF!</definedName>
    <definedName name="Buscar___43_4">#REF!</definedName>
    <definedName name="Buscar___43_5">"#REF!"</definedName>
    <definedName name="Buscar___44" localSheetId="0">#REF!</definedName>
    <definedName name="Buscar___44">#REF!</definedName>
    <definedName name="Buscar___44_12">"#REF!"</definedName>
    <definedName name="Buscar___44_13">"#REF!"</definedName>
    <definedName name="Buscar___44_4" localSheetId="0">#REF!</definedName>
    <definedName name="Buscar___44_4">#REF!</definedName>
    <definedName name="Buscar___44_5">"#REF!"</definedName>
    <definedName name="Buscar___90" localSheetId="0">#REF!</definedName>
    <definedName name="Buscar___90">#REF!</definedName>
    <definedName name="Buscar___90_12">"#REF!"</definedName>
    <definedName name="Buscar___90_13">"#REF!"</definedName>
    <definedName name="Buscar___90_4" localSheetId="0">#REF!</definedName>
    <definedName name="Buscar___90_4">#REF!</definedName>
    <definedName name="Buscar___90_5">"#REF!"</definedName>
    <definedName name="Buscar_1" localSheetId="0">#REF!</definedName>
    <definedName name="Buscar_1">#REF!</definedName>
    <definedName name="Buscar_10">"#REF!"</definedName>
    <definedName name="Buscar_11">"#REF!"</definedName>
    <definedName name="Buscar_12">"#REF!"</definedName>
    <definedName name="Buscar_13">"#REF!"</definedName>
    <definedName name="Buscar_2" localSheetId="0">#REF!</definedName>
    <definedName name="Buscar_2">#REF!</definedName>
    <definedName name="Buscar_4" localSheetId="0">#REF!</definedName>
    <definedName name="Buscar_4">#REF!</definedName>
    <definedName name="Buscar_5">"#REF!"</definedName>
    <definedName name="Buscar_6" localSheetId="0">#REF!</definedName>
    <definedName name="Buscar_6">#REF!</definedName>
    <definedName name="Buscar_7" localSheetId="0">#REF!</definedName>
    <definedName name="Buscar_7">#REF!</definedName>
    <definedName name="Buscar_8" localSheetId="0">#REF!</definedName>
    <definedName name="Buscar_8">#REF!</definedName>
    <definedName name="bvbc" hidden="1">{"TAB1",#N/A,TRUE,"GENERAL";"TAB2",#N/A,TRUE,"GENERAL";"TAB3",#N/A,TRUE,"GENERAL";"TAB4",#N/A,TRUE,"GENERAL";"TAB5",#N/A,TRUE,"GENERAL"}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y" hidden="1">{"via1",#N/A,TRUE,"general";"via2",#N/A,TRUE,"general";"via3",#N/A,TRUE,"general"}</definedName>
    <definedName name="C.2500" localSheetId="0">#REF!</definedName>
    <definedName name="C.2500">#REF!</definedName>
    <definedName name="C.3000" localSheetId="0">#REF!</definedName>
    <definedName name="C.3000">#REF!</definedName>
    <definedName name="C_" localSheetId="0">#REF!</definedName>
    <definedName name="C_">#REF!</definedName>
    <definedName name="CABALLETE" localSheetId="0">#REF!</definedName>
    <definedName name="CABALLETE">#REF!</definedName>
    <definedName name="CABLECU4" localSheetId="0">#REF!</definedName>
    <definedName name="CABLECU4">#REF!</definedName>
    <definedName name="CABLETHW10" localSheetId="0">#REF!</definedName>
    <definedName name="CABLETHW10">#REF!</definedName>
    <definedName name="CABLETHW20" localSheetId="0">#REF!</definedName>
    <definedName name="CABLETHW20">#REF!</definedName>
    <definedName name="CADENERO">#REF!</definedName>
    <definedName name="caja" localSheetId="0">#REF!</definedName>
    <definedName name="caja">#REF!</definedName>
    <definedName name="CAJAINP6060" localSheetId="0">#REF!</definedName>
    <definedName name="CAJAINP6060">#REF!</definedName>
    <definedName name="CAJAMET" localSheetId="0">#REF!</definedName>
    <definedName name="CAJAMET">#REF!</definedName>
    <definedName name="CAJAMET5400" localSheetId="0">#REF!</definedName>
    <definedName name="CAJAMET5400">#REF!</definedName>
    <definedName name="CAM" localSheetId="0">#REF!</definedName>
    <definedName name="CAM">#REF!</definedName>
    <definedName name="CAM_10">"[0]!err"</definedName>
    <definedName name="CAM_11">"[0]!err"</definedName>
    <definedName name="CAM_12">"[0]!err"</definedName>
    <definedName name="CAM_13">"[0]!err"</definedName>
    <definedName name="CAM_5">"[0]!err"</definedName>
    <definedName name="CAM_7">"[0]!err"</definedName>
    <definedName name="CANALCONCRETO" localSheetId="0">#REF!</definedName>
    <definedName name="CANALCONCRETO">#REF!</definedName>
    <definedName name="CANALIZACIONSUBTERRANEA" localSheetId="0">#REF!</definedName>
    <definedName name="CANALIZACIONSUBTERRANEA">#REF!</definedName>
    <definedName name="CANT" localSheetId="0">#REF!</definedName>
    <definedName name="CANT">#REF!</definedName>
    <definedName name="CANT." localSheetId="0">#REF!</definedName>
    <definedName name="CANT.">#REF!</definedName>
    <definedName name="CANTIDAD" localSheetId="0">#REF!</definedName>
    <definedName name="CANTIDAD">#REF!</definedName>
    <definedName name="CantObraDefinitiva" hidden="1">{"SUMINISTRO E INSTALACIÓN CANALETAS L=7.50"}</definedName>
    <definedName name="CAOLIN" localSheetId="0">#REF!</definedName>
    <definedName name="CAOLIN">#REF!</definedName>
    <definedName name="CAPATAZ" localSheetId="0">#REF!</definedName>
    <definedName name="CAPATAZ">#REF!</definedName>
    <definedName name="car">#REF!</definedName>
    <definedName name="CARGADOR" localSheetId="0">#REF!</definedName>
    <definedName name="CARGADOR">#REF!</definedName>
    <definedName name="carr">#REF!</definedName>
    <definedName name="CARRO" localSheetId="0">#REF!</definedName>
    <definedName name="CARRO">#REF!</definedName>
    <definedName name="carrotanque_irrigador" localSheetId="0">#REF!</definedName>
    <definedName name="carrotanque_irrigador">#REF!</definedName>
    <definedName name="casanare">#REF!</definedName>
    <definedName name="CC">#REF!</definedName>
    <definedName name="ccccc" hidden="1">{"TAB1",#N/A,TRUE,"GENERAL";"TAB2",#N/A,TRUE,"GENERAL";"TAB3",#N/A,TRUE,"GENERAL";"TAB4",#N/A,TRUE,"GENERAL";"TAB5",#N/A,TRUE,"GENERAL"}</definedName>
    <definedName name="ccto210" localSheetId="0">#REF!</definedName>
    <definedName name="ccto210">#REF!</definedName>
    <definedName name="ccuuaa" localSheetId="0">#REF!</definedName>
    <definedName name="ccuuaa">#REF!</definedName>
    <definedName name="cdcdc" hidden="1">{"via1",#N/A,TRUE,"general";"via2",#N/A,TRUE,"general";"via3",#N/A,TRUE,"general"}</definedName>
    <definedName name="cde" localSheetId="0">#REF!</definedName>
    <definedName name="cde">#REF!</definedName>
    <definedName name="CDIRECTO">#REF!</definedName>
    <definedName name="CEBLANCO" localSheetId="0">#REF!</definedName>
    <definedName name="CEBLANCO">#REF!</definedName>
    <definedName name="ceerf" hidden="1">{"TAB1",#N/A,TRUE,"GENERAL";"TAB2",#N/A,TRUE,"GENERAL";"TAB3",#N/A,TRUE,"GENERAL";"TAB4",#N/A,TRUE,"GENERAL";"TAB5",#N/A,TRUE,"GENERAL"}</definedName>
    <definedName name="CEMENTO" localSheetId="0">#REF!</definedName>
    <definedName name="CEMENTO">#REF!</definedName>
    <definedName name="CEMENTOBLANCO" localSheetId="0">#REF!</definedName>
    <definedName name="CEMENTOBLANCO">#REF!</definedName>
    <definedName name="CEMENTOGRIS" localSheetId="0">#REF!</definedName>
    <definedName name="CEMENTOGRIS">#REF!</definedName>
    <definedName name="CERA" localSheetId="0">#REF!</definedName>
    <definedName name="CERA">#REF!</definedName>
    <definedName name="CERCHANUEVA" localSheetId="0">#REF!</definedName>
    <definedName name="CERCHANUEVA">#REF!</definedName>
    <definedName name="ceroletra" localSheetId="0">#REF!</definedName>
    <definedName name="ceroletra">#REF!</definedName>
    <definedName name="cerounid" localSheetId="0">#REF!</definedName>
    <definedName name="cerounid">#REF!</definedName>
    <definedName name="cerovr" localSheetId="0">#REF!</definedName>
    <definedName name="cerovr">#REF!</definedName>
    <definedName name="CERT" localSheetId="0">#REF!</definedName>
    <definedName name="CERT">#REF!</definedName>
    <definedName name="CERT_1">#NAME?</definedName>
    <definedName name="CERT_2">#NAME?</definedName>
    <definedName name="CERT_4">#NAME?</definedName>
    <definedName name="CERT_6">#NAME?</definedName>
    <definedName name="CERT_7">#NAME?</definedName>
    <definedName name="CERT_8">#NAME?</definedName>
    <definedName name="cesse" localSheetId="0">#REF!</definedName>
    <definedName name="cesse">#REF!</definedName>
    <definedName name="cesse_1">#NAME?</definedName>
    <definedName name="cesse_2">#NAME?</definedName>
    <definedName name="cesse_4">#NAME?</definedName>
    <definedName name="cesse_6">#NAME?</definedName>
    <definedName name="cesse_7">#NAME?</definedName>
    <definedName name="cesse_8">#NAME?</definedName>
    <definedName name="CHINA" localSheetId="0">#REF!</definedName>
    <definedName name="CHINA">#REF!</definedName>
    <definedName name="ci" localSheetId="0">#REF!</definedName>
    <definedName name="ci">#REF!</definedName>
    <definedName name="CILINDROS" localSheetId="0">#REF!</definedName>
    <definedName name="CILINDROS">#REF!</definedName>
    <definedName name="CINCUENTA" localSheetId="0">#REF!,#REF!</definedName>
    <definedName name="CINCUENTA">#REF!,#REF!</definedName>
    <definedName name="CINTA" localSheetId="0">#REF!</definedName>
    <definedName name="CINTA">#REF!</definedName>
    <definedName name="CIZALLA" localSheetId="0">#REF!</definedName>
    <definedName name="CIZALLA">#REF!</definedName>
    <definedName name="cldCoordinador">#REF!</definedName>
    <definedName name="cldDepartamento">#REF!</definedName>
    <definedName name="cldResumen">#REF!</definedName>
    <definedName name="code">#REF!</definedName>
    <definedName name="CODEDIRECCION">#REF!</definedName>
    <definedName name="COLUMNA4030" localSheetId="0">#REF!</definedName>
    <definedName name="COLUMNA4030">#REF!</definedName>
    <definedName name="COLUMNETA" localSheetId="0">#REF!</definedName>
    <definedName name="COLUMNETA">#REF!</definedName>
    <definedName name="com">#REF!</definedName>
    <definedName name="compactacion" localSheetId="0">#REF!</definedName>
    <definedName name="compactacion">#REF!</definedName>
    <definedName name="Compañía">#REF!</definedName>
    <definedName name="Compilado" localSheetId="0">#REF!</definedName>
    <definedName name="Compilado">#REF!</definedName>
    <definedName name="componentes">#N/A</definedName>
    <definedName name="CON_3000" localSheetId="0">#REF!</definedName>
    <definedName name="CON_3000">#REF!</definedName>
    <definedName name="CONCRE123" localSheetId="0">#REF!</definedName>
    <definedName name="CONCRE123">#REF!</definedName>
    <definedName name="CONCRE124" localSheetId="0">#REF!</definedName>
    <definedName name="CONCRE124">#REF!</definedName>
    <definedName name="concre15" localSheetId="0">#REF!</definedName>
    <definedName name="concre15">#REF!</definedName>
    <definedName name="CONCRE25" localSheetId="0">#REF!</definedName>
    <definedName name="CONCRE25">#REF!</definedName>
    <definedName name="concre3000" localSheetId="0">#REF!</definedName>
    <definedName name="concre3000">#REF!</definedName>
    <definedName name="concre35" localSheetId="0">#REF!</definedName>
    <definedName name="concre35">#REF!</definedName>
    <definedName name="CONCRETO2500" localSheetId="0">#REF!</definedName>
    <definedName name="CONCRETO2500">#REF!</definedName>
    <definedName name="CONCRETO3000" localSheetId="0">#REF!</definedName>
    <definedName name="CONCRETO3000">#REF!</definedName>
    <definedName name="concretoplaca" localSheetId="0">#REF!</definedName>
    <definedName name="concretoplaca">#REF!</definedName>
    <definedName name="CONDUIT12" localSheetId="0">#REF!</definedName>
    <definedName name="CONDUIT12">#REF!</definedName>
    <definedName name="CONDUIT2" localSheetId="0">#REF!</definedName>
    <definedName name="CONDUIT2">#REF!</definedName>
    <definedName name="CONDUIT34" localSheetId="0">#REF!</definedName>
    <definedName name="CONDUIT34">#REF!</definedName>
    <definedName name="conexiondomiciliaria" localSheetId="0">#REF!</definedName>
    <definedName name="conexiondomiciliaria">#REF!</definedName>
    <definedName name="consorcio" localSheetId="0">#REF!</definedName>
    <definedName name="consorcio">#REF!</definedName>
    <definedName name="CONTRATOS" localSheetId="0">#REF!</definedName>
    <definedName name="CONTRATOS">#REF!</definedName>
    <definedName name="COPIA" localSheetId="0">#REF!</definedName>
    <definedName name="COPIA">#REF!</definedName>
    <definedName name="COPIA_1">#NAME?</definedName>
    <definedName name="COPIA_2">#NAME?</definedName>
    <definedName name="COPIA_4">#NAME?</definedName>
    <definedName name="COPIA_6">#NAME?</definedName>
    <definedName name="COPIA_7">#NAME?</definedName>
    <definedName name="COPIA_8">#NAME?</definedName>
    <definedName name="CORREA" localSheetId="0">#REF!</definedName>
    <definedName name="CORREA">#REF!</definedName>
    <definedName name="CORREAMET" localSheetId="0">#REF!</definedName>
    <definedName name="CORREAMET">#REF!</definedName>
    <definedName name="corte" localSheetId="0">#REF!</definedName>
    <definedName name="corte">#REF!</definedName>
    <definedName name="corterocoso" localSheetId="0">#REF!</definedName>
    <definedName name="corterocoso">#REF!</definedName>
    <definedName name="COSTODIRECTO" localSheetId="0">#REF!</definedName>
    <definedName name="COSTODIRECTO">#REF!</definedName>
    <definedName name="COSTODIRECTO_1" localSheetId="0">#REF!</definedName>
    <definedName name="COSTODIRECTO_1">#REF!</definedName>
    <definedName name="COSTODIRECTO_10">"#REF!"</definedName>
    <definedName name="COSTODIRECTO_11">"#REF!"</definedName>
    <definedName name="COSTODIRECTO_12">"#REF!"</definedName>
    <definedName name="COSTODIRECTO_13">"#REF!"</definedName>
    <definedName name="COSTODIRECTO_2" localSheetId="0">#REF!</definedName>
    <definedName name="COSTODIRECTO_2">#REF!</definedName>
    <definedName name="COSTODIRECTO_4" localSheetId="0">#REF!</definedName>
    <definedName name="COSTODIRECTO_4">#REF!</definedName>
    <definedName name="COSTODIRECTO_5">"#REF!"</definedName>
    <definedName name="COSTODIRECTO_6" localSheetId="0">#REF!</definedName>
    <definedName name="COSTODIRECTO_6">#REF!</definedName>
    <definedName name="COSTODIRECTO_7" localSheetId="0">#REF!</definedName>
    <definedName name="COSTODIRECTO_7">#REF!</definedName>
    <definedName name="COSTODIRECTO_8" localSheetId="0">#REF!</definedName>
    <definedName name="COSTODIRECTO_8">#REF!</definedName>
    <definedName name="COSTOS">#REF!</definedName>
    <definedName name="COSTOS_2">#REF!</definedName>
    <definedName name="_xlnm.Criteria" localSheetId="0">#REF!</definedName>
    <definedName name="_xlnm.Criteria">#REF!</definedName>
    <definedName name="Criterios_IM" localSheetId="0">#REF!</definedName>
    <definedName name="Criterios_IM">#REF!</definedName>
    <definedName name="CRONOGRAMA" localSheetId="0">#REF!</definedName>
    <definedName name="CRONOGRAMA">#REF!</definedName>
    <definedName name="CS274AP" localSheetId="0">#REF!</definedName>
    <definedName name="CS274AP">#REF!</definedName>
    <definedName name="CS274AP_10">"[0]!err"</definedName>
    <definedName name="CS274AP_11">"[0]!err"</definedName>
    <definedName name="CS274AP_12">"[0]!err"</definedName>
    <definedName name="CS274AP_13">"[0]!err"</definedName>
    <definedName name="CS274AP_5">"[0]!err"</definedName>
    <definedName name="CS274AP_7">"[0]!err"</definedName>
    <definedName name="CTA" localSheetId="0">#REF!</definedName>
    <definedName name="CTA">#REF!</definedName>
    <definedName name="CUAALB">#REF!</definedName>
    <definedName name="CUACON">#REF!</definedName>
    <definedName name="cuadrilla1">#REF!</definedName>
    <definedName name="cuadrilla2">#REF!</definedName>
    <definedName name="cuadrilla3">#REF!</definedName>
    <definedName name="cuadrilla4">#REF!</definedName>
    <definedName name="cuadrilla5">#REF!</definedName>
    <definedName name="Cuadrillas" localSheetId="0">#REF!</definedName>
    <definedName name="Cuadrillas">#REF!</definedName>
    <definedName name="cuadrillas1">#REF!</definedName>
    <definedName name="CUADRO" localSheetId="0">#REF!</definedName>
    <definedName name="CUADRO">#REF!</definedName>
    <definedName name="CUAEXC">#REF!</definedName>
    <definedName name="cual" localSheetId="0">#REF!</definedName>
    <definedName name="cual">#REF!</definedName>
    <definedName name="CUAL_1">#NAME?</definedName>
    <definedName name="CUAL_10">#N/A</definedName>
    <definedName name="CUAL_2">#NAME?</definedName>
    <definedName name="CUAL_3">#N/A</definedName>
    <definedName name="CUAL_4">#N/A</definedName>
    <definedName name="CUAL_5">#N/A</definedName>
    <definedName name="CUAL_6">#N/A</definedName>
    <definedName name="CUAL_7">#N/A</definedName>
    <definedName name="CUAL_8">#N/A</definedName>
    <definedName name="CUAL_9">#N/A</definedName>
    <definedName name="CUAPLO" localSheetId="0">#REF!</definedName>
    <definedName name="CUAPLO">#REF!</definedName>
    <definedName name="CUATOP" localSheetId="0">#REF!</definedName>
    <definedName name="CUATOP">#REF!</definedName>
    <definedName name="CUBIERTAZ" localSheetId="0">#REF!</definedName>
    <definedName name="CUBIERTAZ">#REF!</definedName>
    <definedName name="CUBS" localSheetId="0">#REF!</definedName>
    <definedName name="CUBS">#REF!</definedName>
    <definedName name="CUNET" hidden="1">{"via1",#N/A,TRUE,"general";"via2",#N/A,TRUE,"general";"via3",#N/A,TRUE,"general"}</definedName>
    <definedName name="cuneta" localSheetId="0">#REF!</definedName>
    <definedName name="cuneta">#REF!</definedName>
    <definedName name="CUNETA1" localSheetId="0">#REF!</definedName>
    <definedName name="CUNETA1">#REF!</definedName>
    <definedName name="CUNETA2" localSheetId="0">#REF!</definedName>
    <definedName name="CUNETA2">#REF!</definedName>
    <definedName name="CUNETAV" localSheetId="0">#REF!</definedName>
    <definedName name="CUNETAV">#REF!</definedName>
    <definedName name="CURVAS12" localSheetId="0">#REF!</definedName>
    <definedName name="CURVAS12">#REF!</definedName>
    <definedName name="CURVAS34" localSheetId="0">#REF!</definedName>
    <definedName name="CURVAS34">#REF!</definedName>
    <definedName name="cv" localSheetId="0">#REF!</definedName>
    <definedName name="cv">#REF!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XC" hidden="1">{"via1",#N/A,TRUE,"general";"via2",#N/A,TRUE,"general";"via3",#N/A,TRUE,"general"}</definedName>
    <definedName name="d" localSheetId="0" hidden="1">#REF!</definedName>
    <definedName name="d" hidden="1">#REF!</definedName>
    <definedName name="D_6" localSheetId="0">#REF!</definedName>
    <definedName name="D_6">#REF!</definedName>
    <definedName name="D_7" localSheetId="0">#REF!</definedName>
    <definedName name="D_7">#REF!</definedName>
    <definedName name="D_8" localSheetId="0">#REF!</definedName>
    <definedName name="D_8">#REF!</definedName>
    <definedName name="DASD" hidden="1">{"TAB1",#N/A,TRUE,"GENERAL";"TAB2",#N/A,TRUE,"GENERAL";"TAB3",#N/A,TRUE,"GENERAL";"TAB4",#N/A,TRUE,"GENERAL";"TAB5",#N/A,TRUE,"GENERAL"}</definedName>
    <definedName name="Data" localSheetId="0">#REF!</definedName>
    <definedName name="Data">#REF!</definedName>
    <definedName name="dbfdfbi" hidden="1">{"TAB1",#N/A,TRUE,"GENERAL";"TAB2",#N/A,TRUE,"GENERAL";"TAB3",#N/A,TRUE,"GENERAL";"TAB4",#N/A,TRUE,"GENERAL";"TAB5",#N/A,TRUE,"GENERAL"}</definedName>
    <definedName name="Dbgcm" localSheetId="0">#REF!</definedName>
    <definedName name="Dbgcm">#REF!</definedName>
    <definedName name="Dcacm" localSheetId="0">#REF!</definedName>
    <definedName name="Dcacm">#REF!</definedName>
    <definedName name="DCSDCTV" hidden="1">{"via1",#N/A,TRUE,"general";"via2",#N/A,TRUE,"general";"via3",#N/A,TRUE,"general"}</definedName>
    <definedName name="dd" localSheetId="0">#REF!</definedName>
    <definedName name="dd">#REF!</definedName>
    <definedName name="dd_1">#NAME?</definedName>
    <definedName name="dd_10">#N/A</definedName>
    <definedName name="dd_2">#NAME?</definedName>
    <definedName name="dd_3">#N/A</definedName>
    <definedName name="dd_4">#N/A</definedName>
    <definedName name="dd_5">#N/A</definedName>
    <definedName name="dd_6">#N/A</definedName>
    <definedName name="dd_7">#N/A</definedName>
    <definedName name="dd_8">#N/A</definedName>
    <definedName name="dd_9">#N/A</definedName>
    <definedName name="ddd" hidden="1">{"via1",#N/A,TRUE,"general";"via2",#N/A,TRUE,"general";"via3",#N/A,TRUE,"general"}</definedName>
    <definedName name="dddddd">#N/A</definedName>
    <definedName name="ddddt" hidden="1">{"via1",#N/A,TRUE,"general";"via2",#N/A,TRUE,"general";"via3",#N/A,TRUE,"general"}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" localSheetId="0">#REF!</definedName>
    <definedName name="de">#REF!</definedName>
    <definedName name="DECORPISOB" localSheetId="0">#REF!</definedName>
    <definedName name="DECORPISOB">#REF!</definedName>
    <definedName name="deded" hidden="1">{"TAB1",#N/A,TRUE,"GENERAL";"TAB2",#N/A,TRUE,"GENERAL";"TAB3",#N/A,TRUE,"GENERAL";"TAB4",#N/A,TRUE,"GENERAL";"TAB5",#N/A,TRUE,"GENERAL"}</definedName>
    <definedName name="dedicacion" localSheetId="0">#REF!</definedName>
    <definedName name="dedicacion">#REF!</definedName>
    <definedName name="defd" hidden="1">{"via1",#N/A,TRUE,"general";"via2",#N/A,TRUE,"general";"via3",#N/A,TRUE,"general"}</definedName>
    <definedName name="DEMANDA" localSheetId="0">#REF!</definedName>
    <definedName name="DEMANDA">#REF!</definedName>
    <definedName name="demanto" localSheetId="0">#REF!</definedName>
    <definedName name="demanto">#REF!</definedName>
    <definedName name="DEMOLICIONCOLUMNA" localSheetId="0">#REF!</definedName>
    <definedName name="DEMOLICIONCOLUMNA">#REF!</definedName>
    <definedName name="demolicioncuneta" localSheetId="0">#REF!</definedName>
    <definedName name="demolicioncuneta">#REF!</definedName>
    <definedName name="DEMOLICIONPLACA" localSheetId="0">#REF!</definedName>
    <definedName name="DEMOLICIONPLACA">#REF!</definedName>
    <definedName name="DEMOLICIONVIGA" localSheetId="0">#REF!</definedName>
    <definedName name="DEMOLICIONVIGA">#REF!</definedName>
    <definedName name="DEMOLICIONVIGAAEREA" localSheetId="0">#REF!</definedName>
    <definedName name="DEMOLICIONVIGAAEREA">#REF!</definedName>
    <definedName name="DEMOLICIONVIGACANAL" localSheetId="0">#REF!</definedName>
    <definedName name="DEMOLICIONVIGACANAL">#REF!</definedName>
    <definedName name="DEMOLICIONVIGACIMIENTO" localSheetId="0">#REF!</definedName>
    <definedName name="DEMOLICIONVIGACIMIENTO">#REF!</definedName>
    <definedName name="DEMOLICIONZAPATA" localSheetId="0">#REF!</definedName>
    <definedName name="DEMOLICIONZAPATA">#REF!</definedName>
    <definedName name="DERRTE" localSheetId="0">#REF!</definedName>
    <definedName name="DERRTE">#REF!</definedName>
    <definedName name="DESBALANCE" localSheetId="0">#REF!</definedName>
    <definedName name="DESBALANCE">#REF!</definedName>
    <definedName name="Descrip_cuadrillas" localSheetId="0">#REF!</definedName>
    <definedName name="Descrip_cuadrillas">#REF!</definedName>
    <definedName name="Descrip_equipos" localSheetId="0">#REF!</definedName>
    <definedName name="Descrip_equipos">#REF!</definedName>
    <definedName name="Descrip_transporte" localSheetId="0">#REF!</definedName>
    <definedName name="Descrip_transporte">#REF!</definedName>
    <definedName name="Descripcion" localSheetId="0">#REF!</definedName>
    <definedName name="Descripcion">#REF!</definedName>
    <definedName name="Descripción" localSheetId="0">#REF!</definedName>
    <definedName name="Descripción">#REF!</definedName>
    <definedName name="descrpcion" localSheetId="0">#REF!</definedName>
    <definedName name="descrpcion">#REF!</definedName>
    <definedName name="DESCUENTOS">#REF!</definedName>
    <definedName name="desider4io">#N/A</definedName>
    <definedName name="DESMONTECIELORAZO" localSheetId="0">#REF!</definedName>
    <definedName name="DESMONTECIELORAZO">#REF!</definedName>
    <definedName name="DESMONTEPARARRAYO" localSheetId="0">#REF!</definedName>
    <definedName name="DESMONTEPARARRAYO">#REF!</definedName>
    <definedName name="DESMONTEPUERTASV" localSheetId="0">#REF!</definedName>
    <definedName name="DESMONTEPUERTASV">#REF!</definedName>
    <definedName name="DESMONTESANITARIOS" localSheetId="0">#REF!</definedName>
    <definedName name="DESMONTESANITARIOS">#REF!</definedName>
    <definedName name="DESMONTETANQUE" localSheetId="0">#REF!</definedName>
    <definedName name="DESMONTETANQUE">#REF!</definedName>
    <definedName name="DEX" localSheetId="0">#REF!</definedName>
    <definedName name="DEX">#REF!</definedName>
    <definedName name="df" localSheetId="0">#REF!</definedName>
    <definedName name="df">#REF!</definedName>
    <definedName name="dfa" hidden="1">{"TAB1",#N/A,TRUE,"GENERAL";"TAB2",#N/A,TRUE,"GENERAL";"TAB3",#N/A,TRUE,"GENERAL";"TAB4",#N/A,TRUE,"GENERAL";"TAB5",#N/A,TRUE,"GENERAL"}</definedName>
    <definedName name="dfasd" hidden="1">{#N/A,#N/A,TRUE,"CaCl2 11.6 Bbls";#N/A,#N/A,TRUE,"CaCl2 94% Lbs";#N/A,#N/A,TRUE,"CaBr2 14.2 Bbls";#N/A,#N/A,TRUE,"Materia Prima HyCal II";#N/A,#N/A,TRUE,"11.7L";#N/A,#N/A,TRUE,"11.7T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;#N/A,#N/A,TRUE,"12.6L";#N/A,#N/A,TRUE,"12.6T";#N/A,#N/A,TRUE,"12.7L";#N/A,#N/A,TRUE,"12.7T";#N/A,#N/A,TRUE,"12.8L";#N/A,#N/A,TRUE,"12.8T";#N/A,#N/A,TRUE,"12.9L";#N/A,#N/A,TRUE,"12.9T";#N/A,#N/A,TRUE,"13L";#N/A,#N/A,TRUE,"13T";#N/A,#N/A,TRUE,"13.1L";#N/A,#N/A,TRUE,"13.1T";#N/A,#N/A,TRUE,"13.2L";#N/A,#N/A,TRUE,"13.2T";#N/A,#N/A,TRUE,"13.3L";#N/A,#N/A,TRUE,"13.3T";#N/A,#N/A,TRUE,"13.4L";#N/A,#N/A,TRUE,"13.4T";#N/A,#N/A,TRUE,"13.5L";#N/A,#N/A,TRUE,"13.5T";#N/A,#N/A,TRUE,"13.6L";#N/A,#N/A,TRUE,"13.6T";#N/A,#N/A,TRUE,"13.7L";#N/A,#N/A,TRUE,"13.7T";#N/A,#N/A,TRUE,"13.8L";#N/A,#N/A,TRUE,"13.8T";#N/A,#N/A,TRUE,"13.9L";#N/A,#N/A,TRUE,"13.9T";#N/A,#N/A,TRUE,"14L";#N/A,#N/A,TRUE,"14T";#N/A,#N/A,TRUE,"14.1L";#N/A,#N/A,TRUE,"14.1T";#N/A,#N/A,TRUE,"14.2L";#N/A,#N/A,TRUE,"14.2T";#N/A,#N/A,TRUE,"14.3L";#N/A,#N/A,TRUE,"14.3T";#N/A,#N/A,TRUE,"14.4L";#N/A,#N/A,TRUE,"14.4T";#N/A,#N/A,TRUE,"14.5L";#N/A,#N/A,TRUE,"14.5T";#N/A,#N/A,TRUE,"14.6L";#N/A,#N/A,TRUE,"14.6T";#N/A,#N/A,TRUE,"14.7L";#N/A,#N/A,TRUE,"14.7T";#N/A,#N/A,TRUE,"14.8L";#N/A,#N/A,TRUE,"14.8T";#N/A,#N/A,TRUE,"14.9L";#N/A,#N/A,TRUE,"14.9T";#N/A,#N/A,TRUE,"15L";#N/A,#N/A,TRUE,"15T";#N/A,#N/A,TRUE,"15.1L";#N/A,#N/A,TRUE,"15.1T"}</definedName>
    <definedName name="DFBNJ" hidden="1">{"via1",#N/A,TRUE,"general";"via2",#N/A,TRUE,"general";"via3",#N/A,TRUE,"general"}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fffe" hidden="1">{"TAB1",#N/A,TRUE,"GENERAL";"TAB2",#N/A,TRUE,"GENERAL";"TAB3",#N/A,TRUE,"GENERAL";"TAB4",#N/A,TRUE,"GENERAL";"TAB5",#N/A,TRUE,"GENERAL"}</definedName>
    <definedName name="DFG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re" localSheetId="0" hidden="1">#REF!</definedName>
    <definedName name="dfre" hidden="1">#REF!</definedName>
    <definedName name="DFRFRF" hidden="1">{"via1",#N/A,TRUE,"general";"via2",#N/A,TRUE,"general";"via3",#N/A,TRUE,"general"}</definedName>
    <definedName name="DFSD">#N/A</definedName>
    <definedName name="DFSDFSDSF" localSheetId="0">#REF!</definedName>
    <definedName name="DFSDFSDSF">#REF!</definedName>
    <definedName name="dfsdfsfdgdfgf">#N/A</definedName>
    <definedName name="dfsds" hidden="1">{#N/A,#N/A,TRUE,"CaCl2 94%";#N/A,#N/A,TRUE,"CaCl2 94%  Lbs";#N/A,#N/A,TRUE,"Agua";#N/A,#N/A,TRUE,"Materia Prima HyCal IM";#N/A,#N/A,TRUE,"8.4L";#N/A,#N/A,TRUE,"8.4T";#N/A,#N/A,TRUE,"8.5T";#N/A,#N/A,TRUE,"8.6L";#N/A,#N/A,TRUE,"8.6T";#N/A,#N/A,TRUE,"8.7T";#N/A,#N/A,TRUE,"8.8L";#N/A,#N/A,TRUE,"8.7L";#N/A,#N/A,TRUE,"8.8T";#N/A,#N/A,TRUE,"8.9L";#N/A,#N/A,TRUE,"8.9T";#N/A,#N/A,TRUE,"9L";#N/A,#N/A,TRUE,"9T";#N/A,#N/A,TRUE,"9.1L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;#N/A,#N/A,TRUE,"10.1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11.6T";#N/A,#N/A,TRUE,"11.6T"}</definedName>
    <definedName name="DFVUI" hidden="1">{"via1",#N/A,TRUE,"general";"via2",#N/A,TRUE,"general";"via3",#N/A,TRUE,"general"}</definedName>
    <definedName name="dg" hidden="1">{"via1",#N/A,TRUE,"general";"via2",#N/A,TRUE,"general";"via3",#N/A,TRUE,"general"}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G" hidden="1">{"via1",#N/A,TRUE,"general";"via2",#N/A,TRUE,"general";"via3",#N/A,TRUE,"general"}</definedName>
    <definedName name="dgfsado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IAS" localSheetId="0">#REF!</definedName>
    <definedName name="DIAS">#REF!</definedName>
    <definedName name="diego" localSheetId="0">#REF!</definedName>
    <definedName name="diego">#REF!</definedName>
    <definedName name="diego1" localSheetId="0">#REF!</definedName>
    <definedName name="diego1">#REF!</definedName>
    <definedName name="DILATACION" localSheetId="0">#REF!</definedName>
    <definedName name="DILATACION">#REF!</definedName>
    <definedName name="DILATACIONES" localSheetId="0">#REF!</definedName>
    <definedName name="DILATACIONES">#REF!</definedName>
    <definedName name="DINTEL" localSheetId="0">#REF!</definedName>
    <definedName name="DINTEL">#REF!</definedName>
    <definedName name="djdytj" hidden="1">{"TAB1",#N/A,TRUE,"GENERAL";"TAB2",#N/A,TRUE,"GENERAL";"TAB3",#N/A,TRUE,"GENERAL";"TAB4",#N/A,TRUE,"GENERAL";"TAB5",#N/A,TRUE,"GENERAL"}</definedName>
    <definedName name="dlm" localSheetId="0">#REF!</definedName>
    <definedName name="dlm">#REF!</definedName>
    <definedName name="dnp" localSheetId="0">#REF!</definedName>
    <definedName name="dnp">#REF!</definedName>
    <definedName name="Dólar">#REF!</definedName>
    <definedName name="DOS" localSheetId="0">#REF!</definedName>
    <definedName name="DOS">#REF!</definedName>
    <definedName name="DOS_1">#NAME?</definedName>
    <definedName name="DOS_2">#NAME?</definedName>
    <definedName name="DOS_4">#NAME?</definedName>
    <definedName name="DOS_6">#NAME?</definedName>
    <definedName name="DOS_7">#NAME?</definedName>
    <definedName name="DOS_8">#NAME?</definedName>
    <definedName name="drg" hidden="1">{#N/A,#N/A,TRUE,"CaCl2 94%";#N/A,#N/A,TRUE,"CaCl2 94%  Lbs";#N/A,#N/A,TRUE,"Agua";#N/A,#N/A,TRUE,"Materia Prima HyCal IM";#N/A,#N/A,TRUE,"8.4L";#N/A,#N/A,TRUE,"8.4T";#N/A,#N/A,TRUE,"8.5T";#N/A,#N/A,TRUE,"8.6L";#N/A,#N/A,TRUE,"8.6T";#N/A,#N/A,TRUE,"8.7T";#N/A,#N/A,TRUE,"8.8L";#N/A,#N/A,TRUE,"8.7L";#N/A,#N/A,TRUE,"8.8T";#N/A,#N/A,TRUE,"8.9L";#N/A,#N/A,TRUE,"8.9T";#N/A,#N/A,TRUE,"9L";#N/A,#N/A,TRUE,"9T";#N/A,#N/A,TRUE,"9.1L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;#N/A,#N/A,TRUE,"10.1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11.6T";#N/A,#N/A,TRUE,"11.6T"}</definedName>
    <definedName name="dry" hidden="1">{"via1",#N/A,TRUE,"general";"via2",#N/A,TRUE,"general";"via3",#N/A,TRUE,"general"}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bcm" localSheetId="0">#REF!</definedName>
    <definedName name="Dsbcm">#REF!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DF">#N/A</definedName>
    <definedName name="DSDSD" localSheetId="0">#REF!</definedName>
    <definedName name="DSDSD">#REF!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trhj" hidden="1">{"via1",#N/A,TRUE,"general";"via2",#N/A,TRUE,"general";"via3",#N/A,TRUE,"general"}</definedName>
    <definedName name="DWQ" localSheetId="0">#REF!</definedName>
    <definedName name="DWQ">#REF!</definedName>
    <definedName name="dxfgg" hidden="1">{"via1",#N/A,TRUE,"general";"via2",#N/A,TRUE,"general";"via3",#N/A,TRUE,"general"}</definedName>
    <definedName name="dzfc" hidden="1">{#N/A,#N/A,FALSE,"Agua Barriles ";#N/A,#N/A,FALSE,"CaBr2 95%";#N/A,#N/A,FALSE,"CaCl2 94%";#N/A,#N/A,FALSE,"CaBr2 95% Lbs";#N/A,#N/A,FALSE,"CaCl2 94% Lbs";#N/A,#N/A,FALSE,"Precios";#N/A,#N/A,FALSE,"11.7L";#N/A,#N/A,FALSE,"11.7T";#N/A,#N/A,FALSE,"11.8L";#N/A,#N/A,FALSE,"11.8T";#N/A,#N/A,FALSE,"11.9L";#N/A,#N/A,FALSE,"11.9T";#N/A,#N/A,FALSE,"12L";#N/A,#N/A,FALSE,"12T";#N/A,#N/A,FALSE,"12.1L";#N/A,#N/A,FALSE,"12.1T";#N/A,#N/A,FALSE,"12.2L";#N/A,#N/A,FALSE,"12.2T";#N/A,#N/A,FALSE,"12.3L";#N/A,#N/A,FALSE,"12.3T";#N/A,#N/A,FALSE,"12.4L";#N/A,#N/A,FALSE,"12.4T";#N/A,#N/A,FALSE,"12.5L";#N/A,#N/A,FALSE,"12.5T";#N/A,#N/A,FALSE,"12.6L";#N/A,#N/A,FALSE,"12.6T";#N/A,#N/A,FALSE,"12.7L";#N/A,#N/A,FALSE,"12.7T";#N/A,#N/A,FALSE,"12.8L";#N/A,#N/A,FALSE,"12.8T";#N/A,#N/A,FALSE,"12.9L";#N/A,#N/A,FALSE,"12.9T";#N/A,#N/A,FALSE,"13L";#N/A,#N/A,FALSE,"13T";#N/A,#N/A,FALSE,"13.1L";#N/A,#N/A,FALSE,"13.1T";#N/A,#N/A,FALSE,"13.2L";#N/A,#N/A,FALSE,"13.2T";#N/A,#N/A,FALSE,"13.3L";#N/A,#N/A,FALSE,"13.3T";#N/A,#N/A,FALSE,"13.4L";#N/A,#N/A,FALSE,"13.4T";#N/A,#N/A,FALSE,"13.5L";#N/A,#N/A,FALSE,"13.5T";#N/A,#N/A,FALSE,"13.6L";#N/A,#N/A,FALSE,"13.6T";#N/A,#N/A,FALSE,"13.7L";#N/A,#N/A,FALSE,"13.7T";#N/A,#N/A,FALSE,"13.8L";#N/A,#N/A,FALSE,"13.8T";#N/A,#N/A,FALSE,"13.9L";#N/A,#N/A,FALSE,"13.9T";#N/A,#N/A,FALSE,"14L";#N/A,#N/A,FALSE,"14T";#N/A,#N/A,FALSE,"14.1L";#N/A,#N/A,FALSE,"14.1T";#N/A,#N/A,FALSE,"14.2L";#N/A,#N/A,FALSE,"14.2T";#N/A,#N/A,FALSE,"14.3L";#N/A,#N/A,FALSE,"14.3T";#N/A,#N/A,FALSE,"14.4L";#N/A,#N/A,FALSE,"14.4T";#N/A,#N/A,FALSE,"14.5L";#N/A,#N/A,FALSE,"14.5T";#N/A,#N/A,FALSE,"14.6L";#N/A,#N/A,FALSE,"14.6T";#N/A,#N/A,FALSE,"14.7L";#N/A,#N/A,FALSE,"14.7T";#N/A,#N/A,FALSE,"14.8L";#N/A,#N/A,FALSE,"14.8T";#N/A,#N/A,FALSE,"14.9L";#N/A,#N/A,FALSE,"14.9T";#N/A,#N/A,FALSE,"15L";#N/A,#N/A,FALSE,"15T";#N/A,#N/A,FALSE,"15.1L";#N/A,#N/A,FALSE,"15.1T"}</definedName>
    <definedName name="e" localSheetId="0">#REF!</definedName>
    <definedName name="e">#REF!</definedName>
    <definedName name="e3e33" hidden="1">{"via1",#N/A,TRUE,"general";"via2",#N/A,TRUE,"general";"via3",#N/A,TRUE,"general"}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DICAR" localSheetId="0">#REF!</definedName>
    <definedName name="EDICAR">#REF!</definedName>
    <definedName name="EE" localSheetId="0">#REF!</definedName>
    <definedName name="EE">#REF!</definedName>
    <definedName name="EE_10">"[0]!err"</definedName>
    <definedName name="EE_11">"[0]!err"</definedName>
    <definedName name="EE_12">"[0]!err"</definedName>
    <definedName name="EE_13">"[0]!err"</definedName>
    <definedName name="EE_2">#NAME?</definedName>
    <definedName name="EE_4">#NAME?</definedName>
    <definedName name="EE_5">"[0]!err"</definedName>
    <definedName name="EE_7">"[0]!err"</definedName>
    <definedName name="EE4E" hidden="1">{#N/A,#N/A,TRUE,"INGENIERIA";#N/A,#N/A,TRUE,"COMPRAS";#N/A,#N/A,TRUE,"DIRECCION";#N/A,#N/A,TRUE,"RESUMEN"}</definedName>
    <definedName name="EEE" localSheetId="0">#REF!</definedName>
    <definedName name="EEE">#REF!</definedName>
    <definedName name="eeedfr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fwef" localSheetId="0">#REF!</definedName>
    <definedName name="efwef">#REF!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h" localSheetId="0">#REF!</definedName>
    <definedName name="eh">#REF!</definedName>
    <definedName name="ehs" localSheetId="0">#REF!</definedName>
    <definedName name="ehs">#REF!</definedName>
    <definedName name="ELEC">#REF!</definedName>
    <definedName name="emanto" localSheetId="0">#REF!</definedName>
    <definedName name="emanto">#REF!</definedName>
    <definedName name="ENCHAPE" localSheetId="0">#REF!</definedName>
    <definedName name="ENCHAPE">#REF!</definedName>
    <definedName name="ENCHAPELADRILLO" localSheetId="0">#REF!</definedName>
    <definedName name="ENCHAPELADRILLO">#REF!</definedName>
    <definedName name="End_Bal" localSheetId="0">#REF!</definedName>
    <definedName name="End_Bal">#REF!</definedName>
    <definedName name="ENTRADASP" localSheetId="0">#REF!</definedName>
    <definedName name="ENTRADASP">#REF!</definedName>
    <definedName name="EqH">#REF!</definedName>
    <definedName name="EQU" localSheetId="0">#REF!</definedName>
    <definedName name="EQU">#REF!</definedName>
    <definedName name="EQUI">#REF!</definedName>
    <definedName name="EquiHerra">#REF!</definedName>
    <definedName name="EQUIPO" localSheetId="0">#REF!</definedName>
    <definedName name="EQUIPO">#REF!</definedName>
    <definedName name="EQUIPO_1">#REF!</definedName>
    <definedName name="Equipos" localSheetId="0">#REF!</definedName>
    <definedName name="Equipos">#REF!</definedName>
    <definedName name="EQUISOLDADURA" localSheetId="0">#REF!</definedName>
    <definedName name="EQUISOLDADURA">#REF!</definedName>
    <definedName name="eqw" hidden="1">{"via1",#N/A,TRUE,"general";"via2",#N/A,TRUE,"general";"via3",#N/A,TRUE,"general"}</definedName>
    <definedName name="ERERT">#N/A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G">#N/A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TYTY">#N/A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S" localSheetId="0">#REF!</definedName>
    <definedName name="ES">#REF!</definedName>
    <definedName name="ES_1">#N/A</definedName>
    <definedName name="ES_10" localSheetId="0">#REF!</definedName>
    <definedName name="ES_10">#REF!</definedName>
    <definedName name="ES_11">"err"</definedName>
    <definedName name="ES_12">"err"</definedName>
    <definedName name="ES_13">"err"</definedName>
    <definedName name="ES_2">#N/A</definedName>
    <definedName name="ES_3" localSheetId="0">#REF!</definedName>
    <definedName name="ES_3">#REF!</definedName>
    <definedName name="ES_3_10">"err"</definedName>
    <definedName name="ES_3_11">"err"</definedName>
    <definedName name="ES_3_12">"err"</definedName>
    <definedName name="ES_3_13">"err"</definedName>
    <definedName name="ES_3_5">"err"</definedName>
    <definedName name="ES_3_7">"err"</definedName>
    <definedName name="ES_4" localSheetId="0">#REF!</definedName>
    <definedName name="ES_4">#REF!</definedName>
    <definedName name="ES_4_10">"err"</definedName>
    <definedName name="ES_4_11">"err"</definedName>
    <definedName name="ES_4_12">"err"</definedName>
    <definedName name="ES_4_13">"err"</definedName>
    <definedName name="ES_4_5">"err"</definedName>
    <definedName name="ES_4_7">"err"</definedName>
    <definedName name="ES_5" localSheetId="0">#REF!</definedName>
    <definedName name="ES_5">#REF!</definedName>
    <definedName name="ES_5_1">"err"</definedName>
    <definedName name="ES_5_10">"err"</definedName>
    <definedName name="ES_5_11">"err"</definedName>
    <definedName name="ES_5_12">"err"</definedName>
    <definedName name="ES_5_13">"err"</definedName>
    <definedName name="ES_5_5">"err"</definedName>
    <definedName name="ES_5_7">"err"</definedName>
    <definedName name="ES_6" localSheetId="0">#REF!</definedName>
    <definedName name="ES_6">#REF!</definedName>
    <definedName name="ES_6_10">"err"</definedName>
    <definedName name="ES_6_11">"err"</definedName>
    <definedName name="ES_6_12">"err"</definedName>
    <definedName name="ES_6_13">"err"</definedName>
    <definedName name="ES_6_5">"err"</definedName>
    <definedName name="ES_6_7">"err"</definedName>
    <definedName name="ES_7" localSheetId="0">#REF!</definedName>
    <definedName name="ES_7">#REF!</definedName>
    <definedName name="ES_8" localSheetId="0">#REF!</definedName>
    <definedName name="ES_8">#REF!</definedName>
    <definedName name="ES_9">#NAME?</definedName>
    <definedName name="ESPECIFICACION" localSheetId="0">#REF!</definedName>
    <definedName name="ESPECIFICACION">#REF!</definedName>
    <definedName name="Especificación" localSheetId="0">#REF!</definedName>
    <definedName name="Especificación">#REF!</definedName>
    <definedName name="ESRE" localSheetId="0">#REF!</definedName>
    <definedName name="ESRE">#REF!</definedName>
    <definedName name="ESTACION" localSheetId="0">#REF!</definedName>
    <definedName name="ESTACION">#REF!</definedName>
    <definedName name="ESTOPA" localSheetId="0">#REF!</definedName>
    <definedName name="ESTOPA">#REF!</definedName>
    <definedName name="ETERNIT6" localSheetId="0">#REF!</definedName>
    <definedName name="ETERNIT6">#REF!</definedName>
    <definedName name="etertgg" hidden="1">{"via1",#N/A,TRUE,"general";"via2",#N/A,TRUE,"general";"via3",#N/A,TRUE,"general"}</definedName>
    <definedName name="etewt" hidden="1">{"TAB1",#N/A,TRUE,"GENERAL";"TAB2",#N/A,TRUE,"GENERAL";"TAB3",#N/A,TRUE,"GENERAL";"TAB4",#N/A,TRUE,"GENERAL";"TAB5",#N/A,TRUE,"GENERAL"}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WW" hidden="1">{#N/A,#N/A,TRUE,"INGENIERIA";#N/A,#N/A,TRUE,"COMPRAS";#N/A,#N/A,TRUE,"DIRECCION";#N/A,#N/A,TRUE,"RESUMEN"}</definedName>
    <definedName name="EX" localSheetId="0">#REF!</definedName>
    <definedName name="EX">#REF!</definedName>
    <definedName name="EXC" localSheetId="0">#REF!</definedName>
    <definedName name="EXC">#REF!</definedName>
    <definedName name="EXCAVACION" localSheetId="0">#REF!</definedName>
    <definedName name="EXCAVACION">#REF!</definedName>
    <definedName name="EXCAVACIONMANUAL" localSheetId="0">#REF!</definedName>
    <definedName name="EXCAVACIONMANUAL">#REF!</definedName>
    <definedName name="EXCAVACIONPARQUEOS" localSheetId="0">#REF!</definedName>
    <definedName name="EXCAVACIONPARQUEOS">#REF!</definedName>
    <definedName name="exCEL" localSheetId="0">#REF!</definedName>
    <definedName name="exCEL">#REF!</definedName>
    <definedName name="Excel_BuiltIn_Print_Area" localSheetId="0">#REF!</definedName>
    <definedName name="Excel_BuiltIn_Print_Area">#REF!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_1_1_1" localSheetId="0">#REF!</definedName>
    <definedName name="Excel_BuiltIn_Print_Area_1_1_1_1">#REF!</definedName>
    <definedName name="Excel_BuiltIn_Print_Area_3" localSheetId="0">#REF!</definedName>
    <definedName name="Excel_BuiltIn_Print_Area_3">#REF!</definedName>
    <definedName name="Excel_BuiltIn_Print_Area_3_X" localSheetId="0">#REF!</definedName>
    <definedName name="Excel_BuiltIn_Print_Area_3_X">#REF!</definedName>
    <definedName name="Excel_BuiltIn_Print_Area_7" localSheetId="0">#REF!</definedName>
    <definedName name="Excel_BuiltIn_Print_Area_7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Excel_BuiltIn_Print_Titles_1_1_1" localSheetId="0">#REF!</definedName>
    <definedName name="Excel_BuiltIn_Print_Titles_1_1_1">#REF!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 localSheetId="0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20" localSheetId="0">#REF!</definedName>
    <definedName name="Excel_BuiltIn_Print_Titles_20">#REF!</definedName>
    <definedName name="Excel_BuiltIn_Print_Titles_21" localSheetId="0">#REF!</definedName>
    <definedName name="Excel_BuiltIn_Print_Titles_21">#REF!</definedName>
    <definedName name="Excel_BuiltIn_Print_Titles_23" localSheetId="0">#REF!</definedName>
    <definedName name="Excel_BuiltIn_Print_Titles_23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5" localSheetId="0">#REF!</definedName>
    <definedName name="Excel_BuiltIn_Print_Titles_5">#REF!</definedName>
    <definedName name="Excel_BuiltIn_Print_Titles_5_XX" localSheetId="0">#REF!</definedName>
    <definedName name="Excel_BuiltIn_Print_Titles_5_XX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tra_Pay" localSheetId="0">#REF!</definedName>
    <definedName name="Extra_Pay">#REF!</definedName>
    <definedName name="Extracción_IM" localSheetId="0">#REF!</definedName>
    <definedName name="Extracción_IM">#REF!</definedName>
    <definedName name="f.s" localSheetId="0">#REF!</definedName>
    <definedName name="f.s">#REF!</definedName>
    <definedName name="FACTOR" localSheetId="0">#REF!</definedName>
    <definedName name="FACTOR">#REF!</definedName>
    <definedName name="FACTORDIEGO" localSheetId="0">#REF!</definedName>
    <definedName name="FACTORDIEGO">#REF!</definedName>
    <definedName name="FAHESA" localSheetId="0">#REF!</definedName>
    <definedName name="FAHESA">#REF!</definedName>
    <definedName name="fda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hidden="1">{"via1",#N/A,TRUE,"general";"via2",#N/A,TRUE,"general";"via3",#N/A,TRUE,"general"}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echa" localSheetId="0">#REF!</definedName>
    <definedName name="fecha">#REF!</definedName>
    <definedName name="ferfer" hidden="1">{"via1",#N/A,TRUE,"general";"via2",#N/A,TRUE,"general";"via3",#N/A,TRUE,"general"}</definedName>
    <definedName name="fevrtv" localSheetId="0">#REF!</definedName>
    <definedName name="fevrtv">#REF!</definedName>
    <definedName name="ff" localSheetId="0">#REF!</definedName>
    <definedName name="ff">#REF!</definedName>
    <definedName name="ff_1">#N/A</definedName>
    <definedName name="ff_10" localSheetId="0">#REF!</definedName>
    <definedName name="ff_10">#REF!</definedName>
    <definedName name="ff_11">"err"</definedName>
    <definedName name="ff_12">"err"</definedName>
    <definedName name="ff_13">"err"</definedName>
    <definedName name="ff_2">#N/A</definedName>
    <definedName name="ff_3" localSheetId="0">#REF!</definedName>
    <definedName name="ff_3">#REF!</definedName>
    <definedName name="ff_3_10">"err"</definedName>
    <definedName name="ff_3_11">"err"</definedName>
    <definedName name="ff_3_12">"err"</definedName>
    <definedName name="ff_3_13">"err"</definedName>
    <definedName name="ff_3_5">"err"</definedName>
    <definedName name="ff_3_7">"err"</definedName>
    <definedName name="ff_4" localSheetId="0">#REF!</definedName>
    <definedName name="ff_4">#REF!</definedName>
    <definedName name="ff_4_10">"err"</definedName>
    <definedName name="ff_4_11">"err"</definedName>
    <definedName name="ff_4_12">"err"</definedName>
    <definedName name="ff_4_13">"err"</definedName>
    <definedName name="ff_4_5">"err"</definedName>
    <definedName name="ff_4_7">"err"</definedName>
    <definedName name="ff_5" localSheetId="0">#REF!</definedName>
    <definedName name="ff_5">#REF!</definedName>
    <definedName name="ff_5_1">"err"</definedName>
    <definedName name="ff_5_10">"err"</definedName>
    <definedName name="ff_5_11">"err"</definedName>
    <definedName name="ff_5_12">"err"</definedName>
    <definedName name="ff_5_13">"err"</definedName>
    <definedName name="ff_5_5">"err"</definedName>
    <definedName name="ff_5_7">"err"</definedName>
    <definedName name="ff_6" localSheetId="0">#REF!</definedName>
    <definedName name="ff_6">#REF!</definedName>
    <definedName name="ff_6_10">"err"</definedName>
    <definedName name="ff_6_11">"err"</definedName>
    <definedName name="ff_6_12">"err"</definedName>
    <definedName name="ff_6_13">"err"</definedName>
    <definedName name="ff_6_5">"err"</definedName>
    <definedName name="ff_6_7">"err"</definedName>
    <definedName name="ff_7" localSheetId="0">#REF!</definedName>
    <definedName name="ff_7">#REF!</definedName>
    <definedName name="ff_8" localSheetId="0">#REF!</definedName>
    <definedName name="ff_8">#REF!</definedName>
    <definedName name="ff_9" localSheetId="0">#REF!</definedName>
    <definedName name="ff_9">#REF!</definedName>
    <definedName name="fff" hidden="1">{"via1",#N/A,TRUE,"general";"via2",#N/A,TRUE,"general";"via3",#N/A,TRUE,"general"}</definedName>
    <definedName name="FFFF" localSheetId="0" hidden="1">#REF!</definedName>
    <definedName name="FFFF" hidden="1">#REF!</definedName>
    <definedName name="ffffd" hidden="1">{"via1",#N/A,TRUE,"general";"via2",#N/A,TRUE,"general";"via3",#N/A,TRUE,"general"}</definedName>
    <definedName name="ffffff">#N/A</definedName>
    <definedName name="ffffffff">#N/A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>#NAME?</definedName>
    <definedName name="fg_10">"[0]!err"</definedName>
    <definedName name="fg_11">"[0]!err"</definedName>
    <definedName name="fg_12">"[0]!err"</definedName>
    <definedName name="fg_13">"[0]!err"</definedName>
    <definedName name="fg_2">#N/A</definedName>
    <definedName name="fg_4">#N/A</definedName>
    <definedName name="fg_5">"[0]!err"</definedName>
    <definedName name="fg_7">"[0]!err"</definedName>
    <definedName name="fgdfg" hidden="1">{"TAB1",#N/A,TRUE,"GENERAL";"TAB2",#N/A,TRUE,"GENERAL";"TAB3",#N/A,TRUE,"GENERAL";"TAB4",#N/A,TRUE,"GENERAL";"TAB5",#N/A,TRUE,"GENERAL"}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H" hidden="1">{"via1",#N/A,TRUE,"general";"via2",#N/A,TRUE,"general";"via3",#N/A,TRUE,"general"}</definedName>
    <definedName name="fgghhj" hidden="1">{"via1",#N/A,TRUE,"general";"via2",#N/A,TRUE,"general";"via3",#N/A,TRUE,"general"}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W" hidden="1">{"via1",#N/A,TRUE,"general";"via2",#N/A,TRUE,"general";"via3",#N/A,TRUE,"general"}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" hidden="1">{#N/A,#N/A,FALSE,"310.1";#N/A,#N/A,FALSE,"321.1";#N/A,#N/A,FALSE,"320.3";#N/A,#N/A,FALSE,"330.1"}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NANCIACION" localSheetId="0">#REF!</definedName>
    <definedName name="FINANCIACION">#REF!</definedName>
    <definedName name="FINANCIACION_1">#N/A</definedName>
    <definedName name="FINANCIACION_10" localSheetId="0">#REF!</definedName>
    <definedName name="FINANCIACION_10">#REF!</definedName>
    <definedName name="FINANCIACION_11">"err"</definedName>
    <definedName name="FINANCIACION_12">"err"</definedName>
    <definedName name="FINANCIACION_13">"err"</definedName>
    <definedName name="FINANCIACION_2">#N/A</definedName>
    <definedName name="FINANCIACION_3" localSheetId="0">#REF!</definedName>
    <definedName name="FINANCIACION_3">#REF!</definedName>
    <definedName name="FINANCIACION_3_10">"err"</definedName>
    <definedName name="FINANCIACION_3_11">"err"</definedName>
    <definedName name="FINANCIACION_3_12">"err"</definedName>
    <definedName name="FINANCIACION_3_13">"err"</definedName>
    <definedName name="FINANCIACION_3_5">"err"</definedName>
    <definedName name="FINANCIACION_3_7">"err"</definedName>
    <definedName name="FINANCIACION_4" localSheetId="0">#REF!</definedName>
    <definedName name="FINANCIACION_4">#REF!</definedName>
    <definedName name="FINANCIACION_4_10">"err"</definedName>
    <definedName name="FINANCIACION_4_11">"err"</definedName>
    <definedName name="FINANCIACION_4_12">"err"</definedName>
    <definedName name="FINANCIACION_4_13">"err"</definedName>
    <definedName name="FINANCIACION_4_5">"err"</definedName>
    <definedName name="FINANCIACION_4_7">"err"</definedName>
    <definedName name="FINANCIACION_5" localSheetId="0">#REF!</definedName>
    <definedName name="FINANCIACION_5">#REF!</definedName>
    <definedName name="FINANCIACION_5_1">"err"</definedName>
    <definedName name="FINANCIACION_5_10">"err"</definedName>
    <definedName name="FINANCIACION_5_11">"err"</definedName>
    <definedName name="FINANCIACION_5_12">"err"</definedName>
    <definedName name="FINANCIACION_5_13">"err"</definedName>
    <definedName name="FINANCIACION_5_5">"err"</definedName>
    <definedName name="FINANCIACION_5_7">"err"</definedName>
    <definedName name="FINANCIACION_6" localSheetId="0">#REF!</definedName>
    <definedName name="FINANCIACION_6">#REF!</definedName>
    <definedName name="FINANCIACION_6_10">"err"</definedName>
    <definedName name="FINANCIACION_6_11">"err"</definedName>
    <definedName name="FINANCIACION_6_12">"err"</definedName>
    <definedName name="FINANCIACION_6_13">"err"</definedName>
    <definedName name="FINANCIACION_6_5">"err"</definedName>
    <definedName name="FINANCIACION_6_7">"err"</definedName>
    <definedName name="FINANCIACION_7" localSheetId="0">#REF!</definedName>
    <definedName name="FINANCIACION_7">#REF!</definedName>
    <definedName name="FINANCIACION_8" localSheetId="0">#REF!</definedName>
    <definedName name="FINANCIACION_8">#REF!</definedName>
    <definedName name="FINANCIACION_9" localSheetId="0">#REF!</definedName>
    <definedName name="FINANCIACION_9">#REF!</definedName>
    <definedName name="Fletes">#REF!</definedName>
    <definedName name="for">#REF!</definedName>
    <definedName name="fp">1.36</definedName>
    <definedName name="frbgsd" hidden="1">{"TAB1",#N/A,TRUE,"GENERAL";"TAB2",#N/A,TRUE,"GENERAL";"TAB3",#N/A,TRUE,"GENERAL";"TAB4",#N/A,TRUE,"GENERAL";"TAB5",#N/A,TRUE,"GENERAL"}</definedName>
    <definedName name="frefr" hidden="1">{"via1",#N/A,TRUE,"general";"via2",#N/A,TRUE,"general";"via3",#N/A,TRUE,"general"}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S01_10" localSheetId="0">#REF!</definedName>
    <definedName name="FS01_10">#REF!</definedName>
    <definedName name="FS01_2">#N/A</definedName>
    <definedName name="FS01_3" localSheetId="0">#REF!</definedName>
    <definedName name="FS01_3">#REF!</definedName>
    <definedName name="FS01_3_10">"err"</definedName>
    <definedName name="FS01_3_11">"err"</definedName>
    <definedName name="FS01_3_12">"err"</definedName>
    <definedName name="FS01_3_13">"err"</definedName>
    <definedName name="FS01_3_5">"err"</definedName>
    <definedName name="FS01_3_7">"err"</definedName>
    <definedName name="FS01_4" localSheetId="0">#REF!</definedName>
    <definedName name="FS01_4">#REF!</definedName>
    <definedName name="FS01_4_10">"err"</definedName>
    <definedName name="FS01_4_11">"err"</definedName>
    <definedName name="FS01_4_12">"err"</definedName>
    <definedName name="FS01_4_13">"err"</definedName>
    <definedName name="FS01_4_5">"err"</definedName>
    <definedName name="FS01_4_7">"err"</definedName>
    <definedName name="FS01_5" localSheetId="0">#REF!</definedName>
    <definedName name="FS01_5">#REF!</definedName>
    <definedName name="FS01_5_10">"err"</definedName>
    <definedName name="FS01_5_11">"err"</definedName>
    <definedName name="FS01_5_12">"err"</definedName>
    <definedName name="FS01_5_13">"err"</definedName>
    <definedName name="FS01_5_5">"err"</definedName>
    <definedName name="FS01_5_7">"err"</definedName>
    <definedName name="FS01_6" localSheetId="0">#REF!</definedName>
    <definedName name="FS01_6">#REF!</definedName>
    <definedName name="FS01_6_10">"err"</definedName>
    <definedName name="FS01_6_11">"err"</definedName>
    <definedName name="FS01_6_12">"err"</definedName>
    <definedName name="FS01_6_13">"err"</definedName>
    <definedName name="FS01_6_5">"err"</definedName>
    <definedName name="FS01_6_7">"err"</definedName>
    <definedName name="FS01_7" localSheetId="0">#REF!</definedName>
    <definedName name="FS01_7">#REF!</definedName>
    <definedName name="FS01_8" localSheetId="0">#REF!</definedName>
    <definedName name="FS01_8">#REF!</definedName>
    <definedName name="FS01_9" localSheetId="0">#REF!</definedName>
    <definedName name="FS01_9">#REF!</definedName>
    <definedName name="fsdfdf" hidden="1">{#N/A,#N/A,FALSE,"Agua Barriles ";#N/A,#N/A,FALSE,"CaBr2 95%";#N/A,#N/A,FALSE,"CaCl2 94%";#N/A,#N/A,FALSE,"CaBr2 95% Lbs";#N/A,#N/A,FALSE,"CaCl2 94% Lbs";#N/A,#N/A,FALSE,"Precios";#N/A,#N/A,FALSE,"11.7L";#N/A,#N/A,FALSE,"11.7T";#N/A,#N/A,FALSE,"11.8L";#N/A,#N/A,FALSE,"11.8T";#N/A,#N/A,FALSE,"11.9L";#N/A,#N/A,FALSE,"11.9T";#N/A,#N/A,FALSE,"12L";#N/A,#N/A,FALSE,"12T";#N/A,#N/A,FALSE,"12.1L";#N/A,#N/A,FALSE,"12.1T";#N/A,#N/A,FALSE,"12.2L";#N/A,#N/A,FALSE,"12.2T";#N/A,#N/A,FALSE,"12.3L";#N/A,#N/A,FALSE,"12.3T";#N/A,#N/A,FALSE,"12.4L";#N/A,#N/A,FALSE,"12.4T";#N/A,#N/A,FALSE,"12.5L";#N/A,#N/A,FALSE,"12.5T";#N/A,#N/A,FALSE,"12.6L";#N/A,#N/A,FALSE,"12.6T";#N/A,#N/A,FALSE,"12.7L";#N/A,#N/A,FALSE,"12.7T";#N/A,#N/A,FALSE,"12.8L";#N/A,#N/A,FALSE,"12.8T";#N/A,#N/A,FALSE,"12.9L";#N/A,#N/A,FALSE,"12.9T";#N/A,#N/A,FALSE,"13L";#N/A,#N/A,FALSE,"13T";#N/A,#N/A,FALSE,"13.1L";#N/A,#N/A,FALSE,"13.1T";#N/A,#N/A,FALSE,"13.2L";#N/A,#N/A,FALSE,"13.2T";#N/A,#N/A,FALSE,"13.3L";#N/A,#N/A,FALSE,"13.3T";#N/A,#N/A,FALSE,"13.4L";#N/A,#N/A,FALSE,"13.4T";#N/A,#N/A,FALSE,"13.5L";#N/A,#N/A,FALSE,"13.5T";#N/A,#N/A,FALSE,"13.6L";#N/A,#N/A,FALSE,"13.6T";#N/A,#N/A,FALSE,"13.7L";#N/A,#N/A,FALSE,"13.7T";#N/A,#N/A,FALSE,"13.8L";#N/A,#N/A,FALSE,"13.8T";#N/A,#N/A,FALSE,"13.9L";#N/A,#N/A,FALSE,"13.9T";#N/A,#N/A,FALSE,"14L";#N/A,#N/A,FALSE,"14T";#N/A,#N/A,FALSE,"14.1L";#N/A,#N/A,FALSE,"14.1T";#N/A,#N/A,FALSE,"14.2L";#N/A,#N/A,FALSE,"14.2T";#N/A,#N/A,FALSE,"14.3L";#N/A,#N/A,FALSE,"14.3T";#N/A,#N/A,FALSE,"14.4L";#N/A,#N/A,FALSE,"14.4T";#N/A,#N/A,FALSE,"14.5L";#N/A,#N/A,FALSE,"14.5T";#N/A,#N/A,FALSE,"14.6L";#N/A,#N/A,FALSE,"14.6T";#N/A,#N/A,FALSE,"14.7L";#N/A,#N/A,FALSE,"14.7T";#N/A,#N/A,FALSE,"14.8L";#N/A,#N/A,FALSE,"14.8T";#N/A,#N/A,FALSE,"14.9L";#N/A,#N/A,FALSE,"14.9T";#N/A,#N/A,FALSE,"15L";#N/A,#N/A,FALSE,"15T";#N/A,#N/A,FALSE,"15.1L";#N/A,#N/A,FALSE,"15.1T"}</definedName>
    <definedName name="fsdsad" hidden="1">{#N/A,#N/A,TRUE,"NaCl 99%";#N/A,#N/A,TRUE,"Agua";#N/A,#N/A,TRUE,"Anexo LP";#N/A,#N/A,TRUE,"8.4L";#N/A,#N/A,TRUE,"8.4T";#N/A,#N/A,TRUE,"8.5L";#N/A,#N/A,TRUE,"8.6L";#N/A,#N/A,TRUE,"8.5T";#N/A,#N/A,TRUE,"8.6L";#N/A,#N/A,TRUE,"8.6T";#N/A,#N/A,TRUE,"8.7L";#N/A,#N/A,TRUE,"8.6T";#N/A,#N/A,TRUE,"8.7L";#N/A,#N/A,TRUE,"8.7T";#N/A,#N/A,TRUE,"8.8L";#N/A,#N/A,TRUE,"8.8T";#N/A,#N/A,TRUE,"8.9L";#N/A,#N/A,TRUE,"8.9T";#N/A,#N/A,TRUE,"9L";#N/A,#N/A,TRUE,"9T";#N/A,#N/A,TRUE,"9.1L";#N/A,#N/A,TRUE,"9.1T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}</definedName>
    <definedName name="FSS" localSheetId="0">#REF!</definedName>
    <definedName name="FSS">#REF!</definedName>
    <definedName name="ftb" localSheetId="0">#REF!</definedName>
    <definedName name="ftb">#REF!</definedName>
    <definedName name="fu" localSheetId="0">#REF!</definedName>
    <definedName name="fu">#REF!</definedName>
    <definedName name="fu_10">"[0]!err"</definedName>
    <definedName name="fu_11">"[0]!err"</definedName>
    <definedName name="fu_12">"[0]!err"</definedName>
    <definedName name="fu_13">"[0]!err"</definedName>
    <definedName name="fu_2">#N/A</definedName>
    <definedName name="fu_4">#N/A</definedName>
    <definedName name="fu_5">"[0]!err"</definedName>
    <definedName name="fu_7">"[0]!err"</definedName>
    <definedName name="Full_Print" localSheetId="0">#REF!</definedName>
    <definedName name="Full_Print">#REF!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G" localSheetId="0">#REF!</definedName>
    <definedName name="G">#REF!</definedName>
    <definedName name="G_MURILLO" localSheetId="0">#REF!</definedName>
    <definedName name="G_MURILLO">#REF!</definedName>
    <definedName name="GABINETE" localSheetId="0">#REF!</definedName>
    <definedName name="GABINETE">#REF!</definedName>
    <definedName name="GAJ" localSheetId="0">#REF!</definedName>
    <definedName name="GAJ">#REF!</definedName>
    <definedName name="GANCHO" localSheetId="0">#REF!</definedName>
    <definedName name="GANCHO">#REF!</definedName>
    <definedName name="GanEquipos">#REF!</definedName>
    <definedName name="GanMetal">#REF!</definedName>
    <definedName name="GanOtros">#REF!</definedName>
    <definedName name="GanSuministro">#REF!</definedName>
    <definedName name="gbbfghghj" hidden="1">{"TAB1",#N/A,TRUE,"GENERAL";"TAB2",#N/A,TRUE,"GENERAL";"TAB3",#N/A,TRUE,"GENERAL";"TAB4",#N/A,TRUE,"GENERAL";"TAB5",#N/A,TRUE,"GENERAL"}</definedName>
    <definedName name="GBGB" localSheetId="0">#REF!</definedName>
    <definedName name="GBGB">#REF!</definedName>
    <definedName name="gd" localSheetId="0">#REF!</definedName>
    <definedName name="gd">#REF!</definedName>
    <definedName name="gdt" hidden="1">{"TAB1",#N/A,TRUE,"GENERAL";"TAB2",#N/A,TRUE,"GENERAL";"TAB3",#N/A,TRUE,"GENERAL";"TAB4",#N/A,TRUE,"GENERAL";"TAB5",#N/A,TRUE,"GENERAL"}</definedName>
    <definedName name="geg" hidden="1">{"via1",#N/A,TRUE,"general";"via2",#N/A,TRUE,"general";"via3",#N/A,TRUE,"general"}</definedName>
    <definedName name="Generales" localSheetId="0">#REF!</definedName>
    <definedName name="Generales">#REF!</definedName>
    <definedName name="Geotex" localSheetId="0">#REF!</definedName>
    <definedName name="Geotex">#REF!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gfgr" hidden="1">{"via1",#N/A,TRUE,"general";"via2",#N/A,TRUE,"general";"via3",#N/A,TRUE,"general"}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utyj6" hidden="1">{"via1",#N/A,TRUE,"general";"via2",#N/A,TRUE,"general";"via3",#N/A,TRUE,"general"}</definedName>
    <definedName name="gg" hidden="1">{"TAB1",#N/A,TRUE,"GENERAL";"TAB2",#N/A,TRUE,"GENERAL";"TAB3",#N/A,TRUE,"GENERAL";"TAB4",#N/A,TRUE,"GENERAL";"TAB5",#N/A,TRUE,"GENERAL"}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" localSheetId="0">#REF!</definedName>
    <definedName name="GGG">#REF!</definedName>
    <definedName name="GGG_1">#N/A</definedName>
    <definedName name="GGG_10" localSheetId="0">#REF!</definedName>
    <definedName name="GGG_10">#REF!</definedName>
    <definedName name="GGG_11">"err"</definedName>
    <definedName name="GGG_12">"err"</definedName>
    <definedName name="GGG_13">"err"</definedName>
    <definedName name="GGG_2">#N/A</definedName>
    <definedName name="GGG_3" localSheetId="0">#REF!</definedName>
    <definedName name="GGG_3">#REF!</definedName>
    <definedName name="GGG_3_10">"err"</definedName>
    <definedName name="GGG_3_11">"err"</definedName>
    <definedName name="GGG_3_12">"err"</definedName>
    <definedName name="GGG_3_13">"err"</definedName>
    <definedName name="GGG_3_5">"err"</definedName>
    <definedName name="GGG_3_7">"err"</definedName>
    <definedName name="GGG_4" localSheetId="0">#REF!</definedName>
    <definedName name="GGG_4">#REF!</definedName>
    <definedName name="GGG_4_10">"err"</definedName>
    <definedName name="GGG_4_11">"err"</definedName>
    <definedName name="GGG_4_12">"err"</definedName>
    <definedName name="GGG_4_13">"err"</definedName>
    <definedName name="GGG_4_5">"err"</definedName>
    <definedName name="GGG_4_7">"err"</definedName>
    <definedName name="GGG_5" localSheetId="0">#REF!</definedName>
    <definedName name="GGG_5">#REF!</definedName>
    <definedName name="GGG_5_1">"err"</definedName>
    <definedName name="GGG_5_10">"err"</definedName>
    <definedName name="GGG_5_11">"err"</definedName>
    <definedName name="GGG_5_12">"err"</definedName>
    <definedName name="GGG_5_13">"err"</definedName>
    <definedName name="GGG_5_5">"err"</definedName>
    <definedName name="GGG_5_7">"err"</definedName>
    <definedName name="GGG_6" localSheetId="0">#REF!</definedName>
    <definedName name="GGG_6">#REF!</definedName>
    <definedName name="GGG_6_10">"err"</definedName>
    <definedName name="GGG_6_11">"err"</definedName>
    <definedName name="GGG_6_12">"err"</definedName>
    <definedName name="GGG_6_13">"err"</definedName>
    <definedName name="GGG_6_5">"err"</definedName>
    <definedName name="GGG_6_7">"err"</definedName>
    <definedName name="GGG_7" localSheetId="0">#REF!</definedName>
    <definedName name="GGG_7">#REF!</definedName>
    <definedName name="GGG_8" localSheetId="0">#REF!</definedName>
    <definedName name="GGG_8">#REF!</definedName>
    <definedName name="GGG_9" localSheetId="0">#REF!</definedName>
    <definedName name="GGG_9">#REF!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tgt" hidden="1">{"via1",#N/A,TRUE,"general";"via2",#N/A,TRUE,"general";"via3",#N/A,TRUE,"general"}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g" hidden="1">{"via1",#N/A,TRUE,"general";"via2",#N/A,TRUE,"general";"via3",#N/A,TRUE,"general"}</definedName>
    <definedName name="ghjghj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k" hidden="1">{"via1",#N/A,TRUE,"general";"via2",#N/A,TRUE,"general";"via3",#N/A,TRUE,"general"}</definedName>
    <definedName name="GKJDGDIJZ">"Imagen 3"</definedName>
    <definedName name="GL">#REF!</definedName>
    <definedName name="GLOBAL" localSheetId="0">#REF!,#REF!</definedName>
    <definedName name="GLOBAL">#REF!,#REF!</definedName>
    <definedName name="_xlnm.Recorder" localSheetId="0">#REF!</definedName>
    <definedName name="_xlnm.Recorder">#REF!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AF2" localSheetId="0">#REF!</definedName>
    <definedName name="GRAF2">#REF!</definedName>
    <definedName name="GRAF3" localSheetId="0">#REF!</definedName>
    <definedName name="GRAF3">#REF!</definedName>
    <definedName name="GRANITO" localSheetId="0">#REF!</definedName>
    <definedName name="GRANITO">#REF!</definedName>
    <definedName name="GRANITOVERDE" localSheetId="0">#REF!</definedName>
    <definedName name="GRANITOVERDE">#REF!</definedName>
    <definedName name="GRANO" localSheetId="0">#REF!</definedName>
    <definedName name="GRANO">#REF!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hidden="1">{"via1",#N/A,TRUE,"general";"via2",#N/A,TRUE,"general";"via3",#N/A,TRUE,"general"}</definedName>
    <definedName name="gris" localSheetId="0">#REF!</definedName>
    <definedName name="gris">#REF!</definedName>
    <definedName name="grtyerh" hidden="1">{"TAB1",#N/A,TRUE,"GENERAL";"TAB2",#N/A,TRUE,"GENERAL";"TAB3",#N/A,TRUE,"GENERAL";"TAB4",#N/A,TRUE,"GENERAL";"TAB5",#N/A,TRUE,"GENERAL"}</definedName>
    <definedName name="GRUPO1" localSheetId="0">#REF!</definedName>
    <definedName name="GRUPO1">#REF!</definedName>
    <definedName name="GRUPO123" localSheetId="0">#REF!</definedName>
    <definedName name="GRUPO123">#REF!</definedName>
    <definedName name="GRUPO13" localSheetId="0">#REF!</definedName>
    <definedName name="GRUPO13">#REF!</definedName>
    <definedName name="GRUPO2" localSheetId="0">#REF!</definedName>
    <definedName name="GRUPO2">#REF!</definedName>
    <definedName name="GSDG" hidden="1">{"TAB1",#N/A,TRUE,"GENERAL";"TAB2",#N/A,TRUE,"GENERAL";"TAB3",#N/A,TRUE,"GENERAL";"TAB4",#N/A,TRUE,"GENERAL";"TAB5",#N/A,TRUE,"GENERAL"}</definedName>
    <definedName name="gsfsf" hidden="1">{"via1",#N/A,TRUE,"general";"via2",#N/A,TRUE,"general";"via3",#N/A,TRUE,"general"}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RE" localSheetId="0">#REF!</definedName>
    <definedName name="GTRE">#REF!</definedName>
    <definedName name="guaimar" localSheetId="0">#REF!</definedName>
    <definedName name="guaimar">#REF!</definedName>
    <definedName name="guaimar_10">"#REF!"</definedName>
    <definedName name="guaimar_11">"#REF!"</definedName>
    <definedName name="guaimar_12">"#REF!"</definedName>
    <definedName name="guaimar_13">"#REF!"</definedName>
    <definedName name="guaimar_5">"#REF!"</definedName>
    <definedName name="guaimar_7">"#REF!"</definedName>
    <definedName name="h" localSheetId="0">#REF!</definedName>
    <definedName name="h">#REF!</definedName>
    <definedName name="H_DELGADO" localSheetId="0">#REF!</definedName>
    <definedName name="H_DELGADO">#REF!</definedName>
    <definedName name="h9h" hidden="1">{"via1",#N/A,TRUE,"general";"via2",#N/A,TRUE,"general";"via3",#N/A,TRUE,"general"}</definedName>
    <definedName name="hbfdhrw" hidden="1">{"TAB1",#N/A,TRUE,"GENERAL";"TAB2",#N/A,TRUE,"GENERAL";"TAB3",#N/A,TRUE,"GENERAL";"TAB4",#N/A,TRUE,"GENERAL";"TAB5",#N/A,TRUE,"GENERAL"}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eader_Row" localSheetId="0">ROW(#REF!)</definedName>
    <definedName name="Header_Row">ROW(#REF!)</definedName>
    <definedName name="HERNAN_DUARTE" localSheetId="0">#REF!</definedName>
    <definedName name="HERNAN_DUARTE">#REF!</definedName>
    <definedName name="herramienta_menor" localSheetId="0">#REF!</definedName>
    <definedName name="herramienta_menor">#REF!</definedName>
    <definedName name="hfgh" hidden="1">{"via1",#N/A,TRUE,"general";"via2",#N/A,TRUE,"general";"via3",#N/A,TRUE,"general"}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hidden="1">{"via1",#N/A,TRUE,"general";"via2",#N/A,TRUE,"general";"via3",#N/A,TRUE,"general"}</definedName>
    <definedName name="hg" hidden="1">{"via1",#N/A,TRUE,"general";"via2",#N/A,TRUE,"general";"via3",#N/A,TRUE,"general"}</definedName>
    <definedName name="HGFGH">#N/A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GGF" localSheetId="0">#REF!</definedName>
    <definedName name="HGGGF">#REF!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h" localSheetId="0">#REF!</definedName>
    <definedName name="hh">#REF!</definedName>
    <definedName name="hh_10">"[0]!err"</definedName>
    <definedName name="hh_11">"[0]!err"</definedName>
    <definedName name="hh_12">"[0]!err"</definedName>
    <definedName name="hh_13">"[0]!err"</definedName>
    <definedName name="hh_2">#N/A</definedName>
    <definedName name="hh_4">#N/A</definedName>
    <definedName name="hh_5">"[0]!err"</definedName>
    <definedName name="hh_7">"[0]!err"</definedName>
    <definedName name="hhh" hidden="1">{"TAB1",#N/A,TRUE,"GENERAL";"TAB2",#N/A,TRUE,"GENERAL";"TAB3",#N/A,TRUE,"GENERAL";"TAB4",#N/A,TRUE,"GENERAL";"TAB5",#N/A,TRUE,"GENERAL"}</definedName>
    <definedName name="HHHHH" hidden="1">{#N/A,#N/A,TRUE,"CaCl2-CaBr2 (Hycal II B 15.10 )";#N/A,#N/A,TRUE,"CaBr2-ZnBr2 19.2 Bbls";#N/A,#N/A,TRUE,"Materia Prima HyCal III";#N/A,#N/A,TRUE,"19L";#N/A,#N/A,TRUE,"18.7T";#N/A,#N/A,TRUE,"16.5T";#N/A,#N/A,TRUE,"16.1T";#N/A,#N/A,TRUE,"16.1L";#N/A,#N/A,TRUE,"15.9T";#N/A,#N/A,TRUE,"15.1L";#N/A,#N/A,TRUE,"15.1T";#N/A,#N/A,TRUE,"15.2L";#N/A,#N/A,TRUE,"15.2T";#N/A,#N/A,TRUE,"15.3L";#N/A,#N/A,TRUE,"15.3T";#N/A,#N/A,TRUE,"15.4L";#N/A,#N/A,TRUE,"15.4T";#N/A,#N/A,TRUE,"15.5L";#N/A,#N/A,TRUE,"15.5T";#N/A,#N/A,TRUE,"15.6L";#N/A,#N/A,TRUE,"15.6T";#N/A,#N/A,TRUE,"15.7L";#N/A,#N/A,TRUE,"15.7T";#N/A,#N/A,TRUE,"15.8L";#N/A,#N/A,TRUE,"15.8T";#N/A,#N/A,TRUE,"15.9L";#N/A,#N/A,TRUE,"15.9T";#N/A,#N/A,TRUE,"16L";#N/A,#N/A,TRUE,"16T";#N/A,#N/A,TRUE,"16.2L";#N/A,#N/A,TRUE,"16.2T";#N/A,#N/A,TRUE,"16.3L";#N/A,#N/A,TRUE,"16.3T";#N/A,#N/A,TRUE,"16.4L";#N/A,#N/A,TRUE,"16.4T";#N/A,#N/A,TRUE,"16.5L";#N/A,#N/A,TRUE,"16.6L";#N/A,#N/A,TRUE,"16.6T";#N/A,#N/A,TRUE,"16.7L";#N/A,#N/A,TRUE,"16.7T";#N/A,#N/A,TRUE,"16.8L";#N/A,#N/A,TRUE,"16.8T";#N/A,#N/A,TRUE,"16.9L";#N/A,#N/A,TRUE,"16.9T";#N/A,#N/A,TRUE,"17L";#N/A,#N/A,TRUE,"17T";#N/A,#N/A,TRUE,"17.1L";#N/A,#N/A,TRUE,"17.1T";#N/A,#N/A,TRUE,"17.2L";#N/A,#N/A,TRUE,"17.2T";#N/A,#N/A,TRUE,"17.3L";#N/A,#N/A,TRUE,"17.3T";#N/A,#N/A,TRUE,"17.4L";#N/A,#N/A,TRUE,"17.4T";#N/A,#N/A,TRUE,"17.5L";#N/A,#N/A,TRUE,"17.5T";#N/A,#N/A,TRUE,"17.6L";#N/A,#N/A,TRUE,"17.6T";#N/A,#N/A,TRUE,"17.7L";#N/A,#N/A,TRUE,"17.7T";#N/A,#N/A,TRUE,"17.8L";#N/A,#N/A,TRUE,"17.8T";#N/A,#N/A,TRUE,"17.9L";#N/A,#N/A,TRUE,"17.9T";#N/A,#N/A,TRUE,"18L";#N/A,#N/A,TRUE,"18T";#N/A,#N/A,TRUE,"18.1L";#N/A,#N/A,TRUE,"18.1T";#N/A,#N/A,TRUE,"18.2L";#N/A,#N/A,TRUE,"18.2T";#N/A,#N/A,TRUE,"18.3L";#N/A,#N/A,TRUE,"18.3T";#N/A,#N/A,TRUE,"18.4L";#N/A,#N/A,TRUE,"18.4T";#N/A,#N/A,TRUE,"18.5L";#N/A,#N/A,TRUE,"18.5T";#N/A,#N/A,TRUE,"18.6L";#N/A,#N/A,TRUE,"18.6T";#N/A,#N/A,TRUE,"18.7L";#N/A,#N/A,TRUE,"18.8L";#N/A,#N/A,TRUE,"18.8T";#N/A,#N/A,TRUE,"18.9L";#N/A,#N/A,TRUE,"18.9T";#N/A,#N/A,TRUE,"19T";#N/A,#N/A,TRUE,"19.1L";#N/A,#N/A,TRUE,"19.1T";#N/A,#N/A,TRUE,"19.2L";#N/A,#N/A,TRUE,"19.2T"}</definedName>
    <definedName name="hhhhhh" hidden="1">{"via1",#N/A,TRUE,"general";"via2",#N/A,TRUE,"general";"via3",#N/A,TRUE,"general"}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ierro" localSheetId="0">#REF!</definedName>
    <definedName name="hierro">#REF!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KGJH">#N/A</definedName>
    <definedName name="HM" localSheetId="0">#REF!</definedName>
    <definedName name="HM">#REF!</definedName>
    <definedName name="hn" hidden="1">{"TAB1",#N/A,TRUE,"GENERAL";"TAB2",#N/A,TRUE,"GENERAL";"TAB3",#N/A,TRUE,"GENERAL";"TAB4",#N/A,TRUE,"GENERAL";"TAB5",#N/A,TRUE,"GENERAL"}</definedName>
    <definedName name="Hoja__1__de__3" localSheetId="0">#REF!</definedName>
    <definedName name="Hoja__1__de__3">#REF!</definedName>
    <definedName name="Hoja__1__de__3_10">"#REF!"</definedName>
    <definedName name="Hoja__1__de__3_11">"#REF!"</definedName>
    <definedName name="Hoja__1__de__3_12">"#REF!"</definedName>
    <definedName name="Hoja__1__de__3_13">"#REF!"</definedName>
    <definedName name="Hoja__1__de__3_4" localSheetId="0">#REF!</definedName>
    <definedName name="Hoja__1__de__3_4">#REF!</definedName>
    <definedName name="Hoja__1__de__3_5">"#REF!"</definedName>
    <definedName name="Hoja__1__de__3_7">"#REF!"</definedName>
    <definedName name="HOJA1" localSheetId="0">#REF!</definedName>
    <definedName name="HOJA1">#REF!</definedName>
    <definedName name="hola" localSheetId="0">#REF!</definedName>
    <definedName name="hola">#REF!</definedName>
    <definedName name="HONORARIOS" localSheetId="0">#REF!</definedName>
    <definedName name="HONORARIOS">#REF!</definedName>
    <definedName name="HORAS" localSheetId="0">#REF!</definedName>
    <definedName name="HORAS">#REF!</definedName>
    <definedName name="hreer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fg" hidden="1">{"via1",#N/A,TRUE,"general";"via2",#N/A,TRUE,"general";"via3",#N/A,TRUE,"general"}</definedName>
    <definedName name="ht">#REF!</definedName>
    <definedName name="hthdrf" hidden="1">{"TAB1",#N/A,TRUE,"GENERAL";"TAB2",#N/A,TRUE,"GENERAL";"TAB3",#N/A,TRUE,"GENERAL";"TAB4",#N/A,TRUE,"GENERAL";"TAB5",#N/A,TRUE,"GENERAL"}</definedName>
    <definedName name="HTML1_1" hidden="1">"'[06Cumplimiento1996.xls]GASTOS'!$A$3:$B$16"</definedName>
    <definedName name="HTML1_10" hidden="1">""</definedName>
    <definedName name="HTML1_11" hidden="1">1</definedName>
    <definedName name="HTML1_12" hidden="1">"c:\prueba.htm"</definedName>
    <definedName name="HTML1_2" hidden="1">1</definedName>
    <definedName name="HTML1_3" hidden="1">"06Cumplimiento1996"</definedName>
    <definedName name="HTML1_4" hidden="1">"GASTOS"</definedName>
    <definedName name="HTML1_5" hidden="1">""</definedName>
    <definedName name="HTML1_6" hidden="1">-4146</definedName>
    <definedName name="HTML1_7" hidden="1">-4146</definedName>
    <definedName name="HTML1_8" hidden="1">"16/12/1996"</definedName>
    <definedName name="HTML1_9" hidden="1">"JUAN CARLOS TORO VALDERRAMA"</definedName>
    <definedName name="HTML2_1" hidden="1">"'[INDICES.XLS]INDICES I'!$A$1:$K$36"</definedName>
    <definedName name="HTML2_10" hidden="1">""</definedName>
    <definedName name="HTML2_11" hidden="1">1</definedName>
    <definedName name="HTML2_12" hidden="1">"C:\Mis documentos\INDICESI.htm"</definedName>
    <definedName name="HTML2_2" hidden="1">1</definedName>
    <definedName name="HTML2_3" hidden="1">"INDICES"</definedName>
    <definedName name="HTML2_4" hidden="1">"INDICES I"</definedName>
    <definedName name="HTML2_5" hidden="1">""</definedName>
    <definedName name="HTML2_6" hidden="1">-4146</definedName>
    <definedName name="HTML2_7" hidden="1">-4146</definedName>
    <definedName name="HTML2_8" hidden="1">"5/02/1997"</definedName>
    <definedName name="HTML2_9" hidden="1">"JUAN CARLOS TORO VALDERRAMA"</definedName>
    <definedName name="HTML3_1" hidden="1">"'[INDICES.XLS]IPC NAL'!$A$4:$B$43"</definedName>
    <definedName name="HTML3_10" hidden="1">""</definedName>
    <definedName name="HTML3_11" hidden="1">1</definedName>
    <definedName name="HTML3_12" hidden="1">"C:\Mis documentos\IPCNAL.htm"</definedName>
    <definedName name="HTML3_2" hidden="1">1</definedName>
    <definedName name="HTML3_3" hidden="1">"INDICES"</definedName>
    <definedName name="HTML3_4" hidden="1">"IPC NAL"</definedName>
    <definedName name="HTML3_5" hidden="1">""</definedName>
    <definedName name="HTML3_6" hidden="1">-4146</definedName>
    <definedName name="HTML3_7" hidden="1">-4146</definedName>
    <definedName name="HTML3_8" hidden="1">"5/02/1997"</definedName>
    <definedName name="HTML3_9" hidden="1">"JUAN CARLOS TORO VALDERRAMA"</definedName>
    <definedName name="HTML4_1" hidden="1">"'[INDICES.XLS]IPC NAL'!$A$4:$C$43"</definedName>
    <definedName name="HTML4_10" hidden="1">""</definedName>
    <definedName name="HTML4_11" hidden="1">1</definedName>
    <definedName name="HTML4_12" hidden="1">"C:\Mis documentos\IPCNAL.htm"</definedName>
    <definedName name="HTML4_2" hidden="1">1</definedName>
    <definedName name="HTML4_3" hidden="1">"INDICES"</definedName>
    <definedName name="HTML4_4" hidden="1">"IPC NAL"</definedName>
    <definedName name="HTML4_5" hidden="1">""</definedName>
    <definedName name="HTML4_6" hidden="1">-4146</definedName>
    <definedName name="HTML4_7" hidden="1">-4146</definedName>
    <definedName name="HTML4_8" hidden="1">"5/02/1997"</definedName>
    <definedName name="HTML4_9" hidden="1">"JUAN CARLOS TORO VALDERRAMA"</definedName>
    <definedName name="HTML5_1" hidden="1">"'[INDICES.XLS]INDICES I'!$A$1:$I$36"</definedName>
    <definedName name="HTML5_10" hidden="1">""</definedName>
    <definedName name="HTML5_11" hidden="1">1</definedName>
    <definedName name="HTML5_12" hidden="1">"C:\Mis documentos\INDICESI.htm"</definedName>
    <definedName name="HTML5_2" hidden="1">1</definedName>
    <definedName name="HTML5_3" hidden="1">"INDICES"</definedName>
    <definedName name="HTML5_4" hidden="1">"INDICES I"</definedName>
    <definedName name="HTML5_5" hidden="1">""</definedName>
    <definedName name="HTML5_6" hidden="1">-4146</definedName>
    <definedName name="HTML5_7" hidden="1">-4146</definedName>
    <definedName name="HTML5_8" hidden="1">"5/02/1997"</definedName>
    <definedName name="HTML5_9" hidden="1">"JUAN CARLOS TORO VALDERRAMA"</definedName>
    <definedName name="HTML6_1" hidden="1">"'[INDICES.XLS]INDICES 1'!$A$3:$K$30"</definedName>
    <definedName name="HTML6_10" hidden="1">""</definedName>
    <definedName name="HTML6_11" hidden="1">1</definedName>
    <definedName name="HTML6_12" hidden="1">"C:\Mis documentos\INDICES1.htm"</definedName>
    <definedName name="HTML6_2" hidden="1">1</definedName>
    <definedName name="HTML6_3" hidden="1">"INDICES"</definedName>
    <definedName name="HTML6_4" hidden="1">"INDICES 1"</definedName>
    <definedName name="HTML6_5" hidden="1">""</definedName>
    <definedName name="HTML6_6" hidden="1">-4146</definedName>
    <definedName name="HTML6_7" hidden="1">-4146</definedName>
    <definedName name="HTML6_8" hidden="1">"5/02/1997"</definedName>
    <definedName name="HTML6_9" hidden="1">"JUAN CARLOS TORO VALDERRAMA"</definedName>
    <definedName name="HTMLCount" hidden="1">1</definedName>
    <definedName name="htryrt7" hidden="1">{"via1",#N/A,TRUE,"general";"via2",#N/A,TRUE,"general";"via3",#N/A,TRUE,"general"}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hidden="1">{"via1",#N/A,TRUE,"general";"via2",#N/A,TRUE,"general";"via3",#N/A,TRUE,"general"}</definedName>
    <definedName name="I" localSheetId="0">#REF!</definedName>
    <definedName name="I">#REF!</definedName>
    <definedName name="i8i" hidden="1">{"TAB1",#N/A,TRUE,"GENERAL";"TAB2",#N/A,TRUE,"GENERAL";"TAB3",#N/A,TRUE,"GENERAL";"TAB4",#N/A,TRUE,"GENERAL";"TAB5",#N/A,TRUE,"GENERAL"}</definedName>
    <definedName name="ICABALLETEAC" localSheetId="0">#REF!</definedName>
    <definedName name="ICABALLETEAC">#REF!</definedName>
    <definedName name="ICABALLETEZ" localSheetId="0">#REF!</definedName>
    <definedName name="ICABALLETEZ">#REF!</definedName>
    <definedName name="ie00" localSheetId="0">#REF!</definedName>
    <definedName name="ie00">#REF!</definedName>
    <definedName name="ii" hidden="1">{"TAB1",#N/A,TRUE,"GENERAL";"TAB2",#N/A,TRUE,"GENERAL";"TAB3",#N/A,TRUE,"GENERAL";"TAB4",#N/A,TRUE,"GENERAL";"TAB5",#N/A,TRUE,"GENERAL"}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magenCompañia">IF(#REF!="RAMSHORN INTERNATIONAL LIMITED",#REF!,IF(#REF!="COLUMBUS ENERGY",#REF!,""))</definedName>
    <definedName name="IMP">#REF!</definedName>
    <definedName name="IMPERMEABILIZACION" localSheetId="0">#REF!</definedName>
    <definedName name="IMPERMEABILIZACION">#REF!</definedName>
    <definedName name="IMPREV" localSheetId="0">#REF!</definedName>
    <definedName name="IMPREV">#REF!</definedName>
    <definedName name="Imprevistos">#REF!</definedName>
    <definedName name="Imprima" localSheetId="0">#REF!</definedName>
    <definedName name="Imprima">#REF!</definedName>
    <definedName name="Imprima_10">"#REF!"</definedName>
    <definedName name="Imprima_11">"#REF!"</definedName>
    <definedName name="Imprima_12">"#REF!"</definedName>
    <definedName name="Imprima_13">"#REF!"</definedName>
    <definedName name="Imprima_4" localSheetId="0">#REF!</definedName>
    <definedName name="Imprima_4">#REF!</definedName>
    <definedName name="Imprima_5">"#REF!"</definedName>
    <definedName name="Imprima_7">"#REF!"</definedName>
    <definedName name="INDICE" localSheetId="0">#REF!</definedName>
    <definedName name="INDICE">#REF!</definedName>
    <definedName name="inf" localSheetId="0">#REF!</definedName>
    <definedName name="inf">#REF!</definedName>
    <definedName name="inf_2" localSheetId="0">#REF!</definedName>
    <definedName name="inf_2">#REF!</definedName>
    <definedName name="inf_4" localSheetId="0">#REF!</definedName>
    <definedName name="inf_4">#REF!</definedName>
    <definedName name="INFG" localSheetId="0">#REF!</definedName>
    <definedName name="INFG">#REF!</definedName>
    <definedName name="INGE">#REF!</definedName>
    <definedName name="INSTALACIONCUBIERTA" localSheetId="0">#REF!</definedName>
    <definedName name="INSTALACIONCUBIERTA">#REF!</definedName>
    <definedName name="INSTALACIONPARARRAYO" localSheetId="0">#REF!</definedName>
    <definedName name="INSTALACIONPARARRAYO">#REF!</definedName>
    <definedName name="instalaciontuberia3" localSheetId="0">#REF!</definedName>
    <definedName name="instalaciontuberia3">#REF!</definedName>
    <definedName name="Insumos_basicos" localSheetId="0">#REF!</definedName>
    <definedName name="Insumos_basicos">#REF!</definedName>
    <definedName name="INSUMOSMATRIZ">#REF!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NTERRUPTORAUTOMATICO" localSheetId="0">#REF!</definedName>
    <definedName name="INTERRUPTORAUTOMATICO">#REF!</definedName>
    <definedName name="inventario" localSheetId="0">#REF!</definedName>
    <definedName name="inventario">#REF!</definedName>
    <definedName name="IOUHH" localSheetId="0">#REF!</definedName>
    <definedName name="IOUHH">#REF!</definedName>
    <definedName name="IOUHH_1">#N/A</definedName>
    <definedName name="IOUHH_2">#N/A</definedName>
    <definedName name="IOUHH_4">#N/A</definedName>
    <definedName name="IOUHH_6">#N/A</definedName>
    <definedName name="IOUHH_7">#N/A</definedName>
    <definedName name="IOUHH_8">#N/A</definedName>
    <definedName name="Israel" localSheetId="0">#REF!,#REF!,#REF!,#REF!,#REF!,#REF!,#REF!,#REF!,#REF!</definedName>
    <definedName name="Israel">#REF!,#REF!,#REF!,#REF!,#REF!,#REF!,#REF!,#REF!,#REF!</definedName>
    <definedName name="ITEM" localSheetId="0">#REF!</definedName>
    <definedName name="ITEM">#REF!</definedName>
    <definedName name="ITEM1" localSheetId="0">#REF!</definedName>
    <definedName name="ITEM1">#REF!</definedName>
    <definedName name="ITEM15" localSheetId="0">#REF!</definedName>
    <definedName name="ITEM15">#REF!</definedName>
    <definedName name="ITEM2" localSheetId="0">#REF!</definedName>
    <definedName name="ITEM2">#REF!</definedName>
    <definedName name="item210.3" localSheetId="0">#REF!</definedName>
    <definedName name="item210.3">#REF!</definedName>
    <definedName name="item230.1" localSheetId="0">#REF!</definedName>
    <definedName name="item230.1">#REF!</definedName>
    <definedName name="ITEM3" localSheetId="0">#REF!</definedName>
    <definedName name="ITEM3">#REF!</definedName>
    <definedName name="item310" localSheetId="0">#REF!</definedName>
    <definedName name="item310">#REF!</definedName>
    <definedName name="item320.2" localSheetId="0">#REF!</definedName>
    <definedName name="item320.2">#REF!</definedName>
    <definedName name="item330.1" localSheetId="0">#REF!</definedName>
    <definedName name="item330.1">#REF!</definedName>
    <definedName name="item420" localSheetId="0">#REF!</definedName>
    <definedName name="item420">#REF!</definedName>
    <definedName name="item450.2P" localSheetId="0">#REF!</definedName>
    <definedName name="item450.2P">#REF!</definedName>
    <definedName name="item600.1" localSheetId="0">#REF!</definedName>
    <definedName name="item600.1">#REF!</definedName>
    <definedName name="item610.1" localSheetId="0">#REF!</definedName>
    <definedName name="item610.1">#REF!</definedName>
    <definedName name="item610.2" localSheetId="0">#REF!</definedName>
    <definedName name="item610.2">#REF!</definedName>
    <definedName name="item630.4" localSheetId="0">#REF!</definedName>
    <definedName name="item630.4">#REF!</definedName>
    <definedName name="item630.6" localSheetId="0">#REF!</definedName>
    <definedName name="item630.6">#REF!</definedName>
    <definedName name="item630.7" localSheetId="0">#REF!</definedName>
    <definedName name="item630.7">#REF!</definedName>
    <definedName name="item640.3" localSheetId="0">#REF!</definedName>
    <definedName name="item640.3">#REF!</definedName>
    <definedName name="item661" localSheetId="0">#REF!</definedName>
    <definedName name="item661">#REF!</definedName>
    <definedName name="item671" localSheetId="0">#REF!</definedName>
    <definedName name="item671">#REF!</definedName>
    <definedName name="item673.1" localSheetId="0">#REF!</definedName>
    <definedName name="item673.1">#REF!</definedName>
    <definedName name="item673.3" localSheetId="0">#REF!</definedName>
    <definedName name="item673.3">#REF!</definedName>
    <definedName name="item681" localSheetId="0">#REF!</definedName>
    <definedName name="item681">#REF!</definedName>
    <definedName name="item700.1" localSheetId="0">#REF!</definedName>
    <definedName name="item700.1">#REF!</definedName>
    <definedName name="item710.1" localSheetId="0">#REF!</definedName>
    <definedName name="item710.1">#REF!</definedName>
    <definedName name="item710.2" localSheetId="0">#REF!</definedName>
    <definedName name="item710.2">#REF!</definedName>
    <definedName name="item730.1" localSheetId="0">#REF!</definedName>
    <definedName name="item730.1">#REF!</definedName>
    <definedName name="item730.2" localSheetId="0">#REF!</definedName>
    <definedName name="item730.2">#REF!</definedName>
    <definedName name="item730.2.4" localSheetId="0">#REF!</definedName>
    <definedName name="item730.2.4">#REF!</definedName>
    <definedName name="item900.2" localSheetId="0">#REF!</definedName>
    <definedName name="item900.2">#REF!</definedName>
    <definedName name="ITEMS" localSheetId="0">#REF!</definedName>
    <definedName name="ITEMS">#REF!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yi9" hidden="1">{"TAB1",#N/A,TRUE,"GENERAL";"TAB2",#N/A,TRUE,"GENERAL";"TAB3",#N/A,TRUE,"GENERAL";"TAB4",#N/A,TRUE,"GENERAL";"TAB5",#N/A,TRUE,"GENERAL"}</definedName>
    <definedName name="IVA" localSheetId="0">#REF!</definedName>
    <definedName name="IVA">#REF!</definedName>
    <definedName name="IVA.ManoObra">#REF!</definedName>
    <definedName name="iyuiuyi" hidden="1">{"via1",#N/A,TRUE,"general";"via2",#N/A,TRUE,"general";"via3",#N/A,TRUE,"general"}</definedName>
    <definedName name="j" hidden="1">{"TAB1",#N/A,TRUE,"GENERAL";"TAB2",#N/A,TRUE,"GENERAL";"TAB3",#N/A,TRUE,"GENERAL";"TAB4",#N/A,TRUE,"GENERAL";"TAB5",#N/A,TRUE,"GENERAL"}</definedName>
    <definedName name="J_GARCIA_P" localSheetId="0">#REF!</definedName>
    <definedName name="J_GARCIA_P">#REF!</definedName>
    <definedName name="jd" hidden="1">{"via1",#N/A,TRUE,"general";"via2",#N/A,TRUE,"general";"via3",#N/A,TRUE,"general"}</definedName>
    <definedName name="jdh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hidden="1">{"via1",#N/A,TRUE,"general";"via2",#N/A,TRUE,"general";"via3",#N/A,TRUE,"general"}</definedName>
    <definedName name="JJ_1">#N/A</definedName>
    <definedName name="jj_10">"[0]!err"</definedName>
    <definedName name="jj_11">"[0]!err"</definedName>
    <definedName name="jj_12">"[0]!err"</definedName>
    <definedName name="jj_13">"[0]!err"</definedName>
    <definedName name="JJ_2">#N/A</definedName>
    <definedName name="JJ_4">#N/A</definedName>
    <definedName name="jj_5">"[0]!err"</definedName>
    <definedName name="JJ_6">#N/A</definedName>
    <definedName name="JJ_7">#N/A</definedName>
    <definedName name="JJ_8">#N/A</definedName>
    <definedName name="jjfq" hidden="1">{"via1",#N/A,TRUE,"general";"via2",#N/A,TRUE,"general";"via3",#N/A,TRUE,"general"}</definedName>
    <definedName name="jjjhjddfg" hidden="1">{"via1",#N/A,TRUE,"general";"via2",#N/A,TRUE,"general";"via3",#N/A,TRUE,"general"}</definedName>
    <definedName name="jjjj" localSheetId="0">#REF!</definedName>
    <definedName name="jjjj">#REF!</definedName>
    <definedName name="JJJJJ" hidden="1">{"SUMINISTRO E INSTALACIÓN CANALETAS L=7.50"}</definedName>
    <definedName name="jjjjju" hidden="1">{"via1",#N/A,TRUE,"general";"via2",#N/A,TRUE,"general";"via3",#N/A,TRUE,"general"}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GJHGJHG">#N/A</definedName>
    <definedName name="jkk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LK">#N/A</definedName>
    <definedName name="JOHNNY" localSheetId="0">#REF!</definedName>
    <definedName name="JOHNNY">#REF!</definedName>
    <definedName name="JOHNNY_1">#N/A</definedName>
    <definedName name="JOHNNY_10" localSheetId="0">#REF!</definedName>
    <definedName name="JOHNNY_10">#REF!</definedName>
    <definedName name="JOHNNY_11">"err"</definedName>
    <definedName name="JOHNNY_12">"err"</definedName>
    <definedName name="JOHNNY_13">"err"</definedName>
    <definedName name="JOHNNY_2">#N/A</definedName>
    <definedName name="JOHNNY_3" localSheetId="0">#REF!</definedName>
    <definedName name="JOHNNY_3">#REF!</definedName>
    <definedName name="JOHNNY_3_10">"err"</definedName>
    <definedName name="JOHNNY_3_11">"err"</definedName>
    <definedName name="JOHNNY_3_12">"err"</definedName>
    <definedName name="JOHNNY_3_13">"err"</definedName>
    <definedName name="JOHNNY_3_5">"err"</definedName>
    <definedName name="JOHNNY_3_7">"err"</definedName>
    <definedName name="JOHNNY_4" localSheetId="0">#REF!</definedName>
    <definedName name="JOHNNY_4">#REF!</definedName>
    <definedName name="JOHNNY_4_10">"err"</definedName>
    <definedName name="JOHNNY_4_11">"err"</definedName>
    <definedName name="JOHNNY_4_12">"err"</definedName>
    <definedName name="JOHNNY_4_13">"err"</definedName>
    <definedName name="JOHNNY_4_5">"err"</definedName>
    <definedName name="JOHNNY_4_7">"err"</definedName>
    <definedName name="JOHNNY_5" localSheetId="0">#REF!</definedName>
    <definedName name="JOHNNY_5">#REF!</definedName>
    <definedName name="JOHNNY_5_1">"err"</definedName>
    <definedName name="JOHNNY_5_10">"err"</definedName>
    <definedName name="JOHNNY_5_11">"err"</definedName>
    <definedName name="JOHNNY_5_12">"err"</definedName>
    <definedName name="JOHNNY_5_13">"err"</definedName>
    <definedName name="JOHNNY_5_5">"err"</definedName>
    <definedName name="JOHNNY_5_7">"err"</definedName>
    <definedName name="JOHNNY_6" localSheetId="0">#REF!</definedName>
    <definedName name="JOHNNY_6">#REF!</definedName>
    <definedName name="JOHNNY_6_10">"err"</definedName>
    <definedName name="JOHNNY_6_11">"err"</definedName>
    <definedName name="JOHNNY_6_12">"err"</definedName>
    <definedName name="JOHNNY_6_13">"err"</definedName>
    <definedName name="JOHNNY_6_5">"err"</definedName>
    <definedName name="JOHNNY_6_7">"err"</definedName>
    <definedName name="JOHNNY_7" localSheetId="0">#REF!</definedName>
    <definedName name="JOHNNY_7">#REF!</definedName>
    <definedName name="JOHNNY_8" localSheetId="0">#REF!</definedName>
    <definedName name="JOHNNY_8">#REF!</definedName>
    <definedName name="JOHNNY_9" localSheetId="0">#REF!</definedName>
    <definedName name="JOHNNY_9">#REF!</definedName>
    <definedName name="JRC" localSheetId="0">#REF!</definedName>
    <definedName name="JRC">#REF!</definedName>
    <definedName name="JRCG" localSheetId="0">#REF!</definedName>
    <definedName name="JRCG">#REF!</definedName>
    <definedName name="JRYJ" hidden="1">{"via1",#N/A,TRUE,"general";"via2",#N/A,TRUE,"general";"via3",#N/A,TRUE,"general"}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vv" localSheetId="0">#REF!</definedName>
    <definedName name="jvv">#REF!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" localSheetId="0">#REF!</definedName>
    <definedName name="K">#REF!</definedName>
    <definedName name="K0F1" localSheetId="0">#REF!</definedName>
    <definedName name="K0F1">#REF!</definedName>
    <definedName name="K0F2" localSheetId="0">#REF!</definedName>
    <definedName name="K0F2">#REF!</definedName>
    <definedName name="K10ALO" localSheetId="0">#REF!</definedName>
    <definedName name="K10ALO">#REF!</definedName>
    <definedName name="K11ALO" localSheetId="0">#REF!</definedName>
    <definedName name="K11ALO">#REF!</definedName>
    <definedName name="K1F1" localSheetId="0">#REF!</definedName>
    <definedName name="K1F1">#REF!</definedName>
    <definedName name="K1F2" localSheetId="0">#REF!</definedName>
    <definedName name="K1F2">#REF!</definedName>
    <definedName name="K2F1" localSheetId="0">#REF!</definedName>
    <definedName name="K2F1">#REF!</definedName>
    <definedName name="K2F2" localSheetId="0">#REF!</definedName>
    <definedName name="K2F2">#REF!</definedName>
    <definedName name="K3F1" localSheetId="0">#REF!</definedName>
    <definedName name="K3F1">#REF!</definedName>
    <definedName name="K3F2" localSheetId="0">#REF!</definedName>
    <definedName name="K3F2">#REF!</definedName>
    <definedName name="K4F1" localSheetId="0">#REF!</definedName>
    <definedName name="K4F1">#REF!</definedName>
    <definedName name="K4F2" localSheetId="0">#REF!</definedName>
    <definedName name="K4F2">#REF!</definedName>
    <definedName name="K5F1" localSheetId="0">#REF!</definedName>
    <definedName name="K5F1">#REF!</definedName>
    <definedName name="K5F2" localSheetId="0">#REF!</definedName>
    <definedName name="K5F2">#REF!</definedName>
    <definedName name="K6F1" localSheetId="0">#REF!</definedName>
    <definedName name="K6F1">#REF!</definedName>
    <definedName name="K6F2" localSheetId="0">#REF!</definedName>
    <definedName name="K6F2">#REF!</definedName>
    <definedName name="K7F1" localSheetId="0">#REF!</definedName>
    <definedName name="K7F1">#REF!</definedName>
    <definedName name="K7F2" localSheetId="0">#REF!</definedName>
    <definedName name="K7F2">#REF!</definedName>
    <definedName name="K8ALO" localSheetId="0">#REF!</definedName>
    <definedName name="K8ALO">#REF!</definedName>
    <definedName name="K8F1" localSheetId="0">#REF!</definedName>
    <definedName name="K8F1">#REF!</definedName>
    <definedName name="K8F2" localSheetId="0">#REF!</definedName>
    <definedName name="K8F2">#REF!</definedName>
    <definedName name="K988U7">#N/A</definedName>
    <definedName name="K9ALO" localSheetId="0">#REF!</definedName>
    <definedName name="K9ALO">#REF!</definedName>
    <definedName name="KBKL" hidden="1">{#N/A,#N/A,TRUE,"CaCl2 11.6 Bbls";#N/A,#N/A,TRUE,"CaCl2 94% Lbs";#N/A,#N/A,TRUE,"CaBr2 14.2 Bbls";#N/A,#N/A,TRUE,"Materia Prima HyCal II";#N/A,#N/A,TRUE,"11.7L";#N/A,#N/A,TRUE,"11.7T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;#N/A,#N/A,TRUE,"12.6L";#N/A,#N/A,TRUE,"12.6T";#N/A,#N/A,TRUE,"12.7L";#N/A,#N/A,TRUE,"12.7T";#N/A,#N/A,TRUE,"12.8L";#N/A,#N/A,TRUE,"12.8T";#N/A,#N/A,TRUE,"12.9L";#N/A,#N/A,TRUE,"12.9T";#N/A,#N/A,TRUE,"13L";#N/A,#N/A,TRUE,"13T";#N/A,#N/A,TRUE,"13.1L";#N/A,#N/A,TRUE,"13.1T";#N/A,#N/A,TRUE,"13.2L";#N/A,#N/A,TRUE,"13.2T";#N/A,#N/A,TRUE,"13.3L";#N/A,#N/A,TRUE,"13.3T";#N/A,#N/A,TRUE,"13.4L";#N/A,#N/A,TRUE,"13.4T";#N/A,#N/A,TRUE,"13.5L";#N/A,#N/A,TRUE,"13.5T";#N/A,#N/A,TRUE,"13.6L";#N/A,#N/A,TRUE,"13.6T";#N/A,#N/A,TRUE,"13.7L";#N/A,#N/A,TRUE,"13.7T";#N/A,#N/A,TRUE,"13.8L";#N/A,#N/A,TRUE,"13.8T";#N/A,#N/A,TRUE,"13.9L";#N/A,#N/A,TRUE,"13.9T";#N/A,#N/A,TRUE,"14L";#N/A,#N/A,TRUE,"14T";#N/A,#N/A,TRUE,"14.1L";#N/A,#N/A,TRUE,"14.1T";#N/A,#N/A,TRUE,"14.2L";#N/A,#N/A,TRUE,"14.2T";#N/A,#N/A,TRUE,"14.3L";#N/A,#N/A,TRUE,"14.3T";#N/A,#N/A,TRUE,"14.4L";#N/A,#N/A,TRUE,"14.4T";#N/A,#N/A,TRUE,"14.5L";#N/A,#N/A,TRUE,"14.5T";#N/A,#N/A,TRUE,"14.6L";#N/A,#N/A,TRUE,"14.6T";#N/A,#N/A,TRUE,"14.7L";#N/A,#N/A,TRUE,"14.7T";#N/A,#N/A,TRUE,"14.8L";#N/A,#N/A,TRUE,"14.8T";#N/A,#N/A,TRUE,"14.9L";#N/A,#N/A,TRUE,"14.9T";#N/A,#N/A,TRUE,"15L";#N/A,#N/A,TRUE,"15T";#N/A,#N/A,TRUE,"15.1L";#N/A,#N/A,TRUE,"15.1T"}</definedName>
    <definedName name="KGFSD" localSheetId="0">#REF!</definedName>
    <definedName name="KGFSD">#REF!</definedName>
    <definedName name="KHBG">#N/A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">#REF!</definedName>
    <definedName name="kikik" hidden="1">{"via1",#N/A,TRUE,"general";"via2",#N/A,TRUE,"general";"via3",#N/A,TRUE,"general"}</definedName>
    <definedName name="kjhkd" hidden="1">{"via1",#N/A,TRUE,"general";"via2",#N/A,TRUE,"general";"via3",#N/A,TRUE,"general"}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kk" localSheetId="0">#REF!</definedName>
    <definedName name="kkkk">#REF!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l" localSheetId="0">#REF!</definedName>
    <definedName name="kl">#REF!</definedName>
    <definedName name="kl_10">"[0]!err"</definedName>
    <definedName name="kl_11">"[0]!err"</definedName>
    <definedName name="kl_12">"[0]!err"</definedName>
    <definedName name="kl_13">"[0]!err"</definedName>
    <definedName name="kl_2">#N/A</definedName>
    <definedName name="kl_4">#N/A</definedName>
    <definedName name="kl_5">"[0]!err"</definedName>
    <definedName name="kl_7">"[0]!err"</definedName>
    <definedName name="klklk" localSheetId="0">#REF!</definedName>
    <definedName name="klklk">#REF!</definedName>
    <definedName name="krtrk" hidden="1">{"via1",#N/A,TRUE,"general";"via2",#N/A,TRUE,"general";"via3",#N/A,TRUE,"general"}</definedName>
    <definedName name="ks">#REF!</definedName>
    <definedName name="kyr" hidden="1">{"TAB1",#N/A,TRUE,"GENERAL";"TAB2",#N/A,TRUE,"GENERAL";"TAB3",#N/A,TRUE,"GENERAL";"TAB4",#N/A,TRUE,"GENERAL";"TAB5",#N/A,TRUE,"GENERAL"}</definedName>
    <definedName name="L" localSheetId="0">#REF!</definedName>
    <definedName name="L">#REF!</definedName>
    <definedName name="LAMINAFIBRA" localSheetId="0">#REF!</definedName>
    <definedName name="LAMINAFIBRA">#REF!</definedName>
    <definedName name="largovr" localSheetId="0">#REF!</definedName>
    <definedName name="largovr">#REF!</definedName>
    <definedName name="Last_Row" localSheetId="0">#N/A</definedName>
    <definedName name="Last_Row">IF(#REF!,Header_Row+#REF!,Header_Row)</definedName>
    <definedName name="Leh" localSheetId="0">#REF!</definedName>
    <definedName name="Leh">#REF!</definedName>
    <definedName name="Lehs">#REF!</definedName>
    <definedName name="letra" localSheetId="0">#REF!</definedName>
    <definedName name="letra">#REF!</definedName>
    <definedName name="lev0.1" localSheetId="0">#REF!</definedName>
    <definedName name="lev0.1">#REF!</definedName>
    <definedName name="LiB" localSheetId="0">#REF!</definedName>
    <definedName name="LiB">#REF!</definedName>
    <definedName name="LICITACION" localSheetId="0">#REF!</definedName>
    <definedName name="LICITACION">#REF!</definedName>
    <definedName name="lidsa" hidden="1">{#N/A,#N/A,TRUE,"CaCl2 94%";#N/A,#N/A,TRUE,"CaCl2 94%  Lbs";#N/A,#N/A,TRUE,"Agua";#N/A,#N/A,TRUE,"Materia Prima HyCal IM";#N/A,#N/A,TRUE,"8.4L";#N/A,#N/A,TRUE,"8.4T";#N/A,#N/A,TRUE,"8.5T";#N/A,#N/A,TRUE,"8.6L";#N/A,#N/A,TRUE,"8.6T";#N/A,#N/A,TRUE,"8.7T";#N/A,#N/A,TRUE,"8.8L";#N/A,#N/A,TRUE,"8.7L";#N/A,#N/A,TRUE,"8.8T";#N/A,#N/A,TRUE,"8.9L";#N/A,#N/A,TRUE,"8.9T";#N/A,#N/A,TRUE,"9L";#N/A,#N/A,TRUE,"9T";#N/A,#N/A,TRUE,"9.1L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;#N/A,#N/A,TRUE,"10.1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11.6T";#N/A,#N/A,TRUE,"11.6T"}</definedName>
    <definedName name="LiEH">#REF!</definedName>
    <definedName name="LIMATESA" localSheetId="0">#REF!</definedName>
    <definedName name="LIMATESA">#REF!</definedName>
    <definedName name="LiMo" localSheetId="0">#REF!</definedName>
    <definedName name="LiMo">#REF!</definedName>
    <definedName name="LINIERO" localSheetId="0">#REF!</definedName>
    <definedName name="LINIERO">#REF!</definedName>
    <definedName name="liq" localSheetId="0">#REF!</definedName>
    <definedName name="liq">#REF!</definedName>
    <definedName name="liq_2">#N/A</definedName>
    <definedName name="liq_4">#N/A</definedName>
    <definedName name="LISBASE" localSheetId="0">#REF!</definedName>
    <definedName name="LISBASE">#REF!</definedName>
    <definedName name="LISBASE1">#REF!</definedName>
    <definedName name="LISBASE2" localSheetId="0">#REF!</definedName>
    <definedName name="LISBASE2">#REF!</definedName>
    <definedName name="LisEH">#REF!</definedName>
    <definedName name="LisEquiHerra">#REF!</definedName>
    <definedName name="LisMat">#REF!</definedName>
    <definedName name="LisMo">#REF!</definedName>
    <definedName name="List_cuadrillas" localSheetId="0">#REF!</definedName>
    <definedName name="List_cuadrillas">#REF!</definedName>
    <definedName name="List_Pr" localSheetId="0">#REF!</definedName>
    <definedName name="List_Pr">#REF!</definedName>
    <definedName name="listabase2015">#REF!</definedName>
    <definedName name="LISTADO3" localSheetId="0" hidden="1">#REF!</definedName>
    <definedName name="LISTADO3" hidden="1">#REF!</definedName>
    <definedName name="LISTON2">#REF!</definedName>
    <definedName name="LISTON2x4x15">#REF!</definedName>
    <definedName name="LisTra">#REF!</definedName>
    <definedName name="LisTrans">#REF!</definedName>
    <definedName name="liuoo" hidden="1">{"TAB1",#N/A,TRUE,"GENERAL";"TAB2",#N/A,TRUE,"GENERAL";"TAB3",#N/A,TRUE,"GENERAL";"TAB4",#N/A,TRUE,"GENERAL";"TAB5",#N/A,TRUE,"GENERAL"}</definedName>
    <definedName name="LJHJKJH">#N/A</definedName>
    <definedName name="LKHLKH">#N/A</definedName>
    <definedName name="lkj" hidden="1">{"via1",#N/A,TRUE,"general";"via2",#N/A,TRUE,"general";"via3",#N/A,TRUE,"general"}</definedName>
    <definedName name="LKJH">#N/A</definedName>
    <definedName name="LKJLJK" hidden="1">{"TAB1",#N/A,TRUE,"GENERAL";"TAB2",#N/A,TRUE,"GENERAL";"TAB3",#N/A,TRUE,"GENERAL";"TAB4",#N/A,TRUE,"GENERAL";"TAB5",#N/A,TRUE,"GENERAL"}</definedName>
    <definedName name="LL" hidden="1">{#N/A,#N/A,FALSE,"Hoja1";#N/A,#N/A,FALSE,"Hoja2"}</definedName>
    <definedName name="LL_10">"[0]!err"</definedName>
    <definedName name="LL_11">"[0]!err"</definedName>
    <definedName name="LL_12">"[0]!err"</definedName>
    <definedName name="LL_13">"[0]!err"</definedName>
    <definedName name="LL_4">#N/A</definedName>
    <definedName name="LL_5">"[0]!err"</definedName>
    <definedName name="LL_7">"[0]!err"</definedName>
    <definedName name="llkk">#N/A</definedName>
    <definedName name="llkk_6">#N/A</definedName>
    <definedName name="llkk_7">#N/A</definedName>
    <definedName name="llkk_8">#N/A</definedName>
    <definedName name="LLLLL" localSheetId="0">#REF!</definedName>
    <definedName name="LLLLL">#REF!</definedName>
    <definedName name="lllllh" hidden="1">{"via1",#N/A,TRUE,"general";"via2",#N/A,TRUE,"general";"via3",#N/A,TRUE,"general"}</definedName>
    <definedName name="lllllllo" hidden="1">{"via1",#N/A,TRUE,"general";"via2",#N/A,TRUE,"general";"via3",#N/A,TRUE,"general"}</definedName>
    <definedName name="Lmat" localSheetId="0">#REF!</definedName>
    <definedName name="Lmat">#REF!</definedName>
    <definedName name="Lmats" localSheetId="0">#REF!</definedName>
    <definedName name="Lmats">#REF!</definedName>
    <definedName name="Lmatss">#REF!</definedName>
    <definedName name="LO" localSheetId="0">#REF!</definedName>
    <definedName name="LO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ALIZACION" localSheetId="0">#REF!</definedName>
    <definedName name="LOCALIZACION">#REF!</definedName>
    <definedName name="LOCALIZACION_Y_REPLANTEO" localSheetId="0">#REF!</definedName>
    <definedName name="LOCALIZACION_Y_REPLANTEO">#REF!</definedName>
    <definedName name="LOCAT1999" hidden="1">{"SUMINISTRO E INSTALACIÓN CANALETAS L=7.50"}</definedName>
    <definedName name="loccll1crr5crr4">#REF!</definedName>
    <definedName name="LOGO" localSheetId="0">#REF!</definedName>
    <definedName name="LOGO">#REF!</definedName>
    <definedName name="LOGO_1">#N/A</definedName>
    <definedName name="LOGO_10" localSheetId="0">#REF!</definedName>
    <definedName name="LOGO_10">#REF!</definedName>
    <definedName name="LOGO_11">"err"</definedName>
    <definedName name="LOGO_12">"err"</definedName>
    <definedName name="LOGO_13">"err"</definedName>
    <definedName name="LOGO_2">#N/A</definedName>
    <definedName name="LOGO_3" localSheetId="0">#REF!</definedName>
    <definedName name="LOGO_3">#REF!</definedName>
    <definedName name="LOGO_3_10">"err"</definedName>
    <definedName name="LOGO_3_11">"err"</definedName>
    <definedName name="LOGO_3_12">"err"</definedName>
    <definedName name="LOGO_3_13">"err"</definedName>
    <definedName name="LOGO_3_5">"err"</definedName>
    <definedName name="LOGO_3_7">"err"</definedName>
    <definedName name="LOGO_4" localSheetId="0">#REF!</definedName>
    <definedName name="LOGO_4">#REF!</definedName>
    <definedName name="LOGO_4_10">"err"</definedName>
    <definedName name="LOGO_4_11">"err"</definedName>
    <definedName name="LOGO_4_12">"err"</definedName>
    <definedName name="LOGO_4_13">"err"</definedName>
    <definedName name="LOGO_4_5">"err"</definedName>
    <definedName name="LOGO_4_7">"err"</definedName>
    <definedName name="LOGO_5" localSheetId="0">#REF!</definedName>
    <definedName name="LOGO_5">#REF!</definedName>
    <definedName name="LOGO_5_1">"err"</definedName>
    <definedName name="LOGO_5_10">"err"</definedName>
    <definedName name="LOGO_5_11">"err"</definedName>
    <definedName name="LOGO_5_12">"err"</definedName>
    <definedName name="LOGO_5_13">"err"</definedName>
    <definedName name="LOGO_5_5">"err"</definedName>
    <definedName name="LOGO_5_7">"err"</definedName>
    <definedName name="LOGO_6" localSheetId="0">#REF!</definedName>
    <definedName name="LOGO_6">#REF!</definedName>
    <definedName name="LOGO_6_10">"err"</definedName>
    <definedName name="LOGO_6_11">"err"</definedName>
    <definedName name="LOGO_6_12">"err"</definedName>
    <definedName name="LOGO_6_13">"err"</definedName>
    <definedName name="LOGO_6_5">"err"</definedName>
    <definedName name="LOGO_6_7">"err"</definedName>
    <definedName name="LOGO_7" localSheetId="0">#REF!</definedName>
    <definedName name="LOGO_7">#REF!</definedName>
    <definedName name="LOGO_8" localSheetId="0">#REF!</definedName>
    <definedName name="LOGO_8">#REF!</definedName>
    <definedName name="LOGO_9" localSheetId="0">#REF!</definedName>
    <definedName name="LOGO_9">#REF!</definedName>
    <definedName name="lolol" hidden="1">{"TAB1",#N/A,TRUE,"GENERAL";"TAB2",#N/A,TRUE,"GENERAL";"TAB3",#N/A,TRUE,"GENERAL";"TAB4",#N/A,TRUE,"GENERAL";"TAB5",#N/A,TRUE,"GENERAL"}</definedName>
    <definedName name="loo">#REF!</definedName>
    <definedName name="LOZAENCONCRETO" localSheetId="0">#REF!</definedName>
    <definedName name="LOZAENCONCRETO">#REF!</definedName>
    <definedName name="lplpl" hidden="1">{"via1",#N/A,TRUE,"general";"via2",#N/A,TRUE,"general";"via3",#N/A,TRUE,"general"}</definedName>
    <definedName name="lrr">#REF!</definedName>
    <definedName name="Ltr" localSheetId="0">#REF!</definedName>
    <definedName name="Ltr">#REF!</definedName>
    <definedName name="Ltrs" localSheetId="0">#REF!</definedName>
    <definedName name="Ltrs">#REF!</definedName>
    <definedName name="M" localSheetId="0">#REF!</definedName>
    <definedName name="M">#REF!</definedName>
    <definedName name="M.R.SOLARTE" localSheetId="0">#REF!</definedName>
    <definedName name="M.R.SOLARTE">#REF!</definedName>
    <definedName name="M_OBRA" localSheetId="0">#REF!</definedName>
    <definedName name="M_OBRA">#REF!</definedName>
    <definedName name="ma" localSheetId="0">#REF!</definedName>
    <definedName name="ma">#REF!</definedName>
    <definedName name="MAA" localSheetId="0">#REF!</definedName>
    <definedName name="MAA">#REF!</definedName>
    <definedName name="mac" localSheetId="0">#REF!</definedName>
    <definedName name="mac">#REF!</definedName>
    <definedName name="MACO" localSheetId="0">#REF!</definedName>
    <definedName name="MACO">#REF!</definedName>
    <definedName name="Macro5" localSheetId="0">#REF!</definedName>
    <definedName name="Macro5">#REF!</definedName>
    <definedName name="MAESTRO">#REF!</definedName>
    <definedName name="mafdsf" hidden="1">{"via1",#N/A,TRUE,"general";"via2",#N/A,TRUE,"general";"via3",#N/A,TRUE,"general"}</definedName>
    <definedName name="MALLA" localSheetId="0">#REF!</definedName>
    <definedName name="MALLA">#REF!</definedName>
    <definedName name="MALLA1" localSheetId="0">#REF!</definedName>
    <definedName name="MALLA1">#REF!</definedName>
    <definedName name="MALLA2" localSheetId="0">#REF!</definedName>
    <definedName name="MALLA2">#REF!</definedName>
    <definedName name="MALLA3" localSheetId="0">#REF!</definedName>
    <definedName name="MALLA3">#REF!</definedName>
    <definedName name="MALLA4" localSheetId="0">#REF!</definedName>
    <definedName name="MALLA4">#REF!</definedName>
    <definedName name="mammma">#N/A</definedName>
    <definedName name="MAMPOSTERIA" localSheetId="0">#REF!</definedName>
    <definedName name="MAMPOSTERIA">#REF!</definedName>
    <definedName name="MAN" localSheetId="0">#REF!</definedName>
    <definedName name="MAN">#REF!</definedName>
    <definedName name="MANGLE" localSheetId="0">#REF!</definedName>
    <definedName name="MANGLE">#REF!</definedName>
    <definedName name="MANO_DE_OBRA" localSheetId="0">#REF!</definedName>
    <definedName name="MANO_DE_OBRA">#REF!</definedName>
    <definedName name="ManoObra">#REF!</definedName>
    <definedName name="manuel" localSheetId="0" hidden="1">#REF!</definedName>
    <definedName name="manuel" hidden="1">#REF!</definedName>
    <definedName name="mao" hidden="1">{"TAB1",#N/A,TRUE,"GENERAL";"TAB2",#N/A,TRUE,"GENERAL";"TAB3",#N/A,TRUE,"GENERAL";"TAB4",#N/A,TRUE,"GENERAL";"TAB5",#N/A,TRUE,"GENERAL"}</definedName>
    <definedName name="maoge">#N/A</definedName>
    <definedName name="maow" hidden="1">{"via1",#N/A,TRUE,"general";"via2",#N/A,TRUE,"general";"via3",#N/A,TRUE,"general"}</definedName>
    <definedName name="MAQUINARIAMATRIZ">#REF!</definedName>
    <definedName name="MARIO" localSheetId="0">#REF!</definedName>
    <definedName name="MARIO">#REF!</definedName>
    <definedName name="masor" hidden="1">{"via1",#N/A,TRUE,"general";"via2",#N/A,TRUE,"general";"via3",#N/A,TRUE,"general"}</definedName>
    <definedName name="MAT" localSheetId="0">#REF!</definedName>
    <definedName name="MAT">#REF!</definedName>
    <definedName name="MAT_CICLOPEA" localSheetId="0">#REF!</definedName>
    <definedName name="MAT_CICLOPEA">#REF!</definedName>
    <definedName name="Mate">#REF!</definedName>
    <definedName name="Matecivil">#REF!</definedName>
    <definedName name="Matelec">#REF!</definedName>
    <definedName name="MATER">#REF!</definedName>
    <definedName name="MATERIAL" localSheetId="0">#REF!</definedName>
    <definedName name="MATERIAL">#REF!</definedName>
    <definedName name="Materiales" localSheetId="0">#REF!</definedName>
    <definedName name="Materiales">#REF!</definedName>
    <definedName name="materiales1">#REF!</definedName>
    <definedName name="MATRIZAPU">#REF!</definedName>
    <definedName name="mats" localSheetId="0">#REF!</definedName>
    <definedName name="mats">#REF!</definedName>
    <definedName name="mats2">#REF!</definedName>
    <definedName name="Matss">#REF!</definedName>
    <definedName name="matss1">#REF!</definedName>
    <definedName name="mdd" hidden="1">{"via1",#N/A,TRUE,"general";"via2",#N/A,TRUE,"general";"via3",#N/A,TRUE,"general"}</definedName>
    <definedName name="meg" hidden="1">{"TAB1",#N/A,TRUE,"GENERAL";"TAB2",#N/A,TRUE,"GENERAL";"TAB3",#N/A,TRUE,"GENERAL";"TAB4",#N/A,TRUE,"GENERAL";"TAB5",#N/A,TRUE,"GENERAL"}</definedName>
    <definedName name="mejoramientosubrasante" localSheetId="0">#REF!</definedName>
    <definedName name="mejoramientosubrasante">#REF!</definedName>
    <definedName name="MEMORIAS" localSheetId="0">#REF!</definedName>
    <definedName name="MEMORIAS">#REF!</definedName>
    <definedName name="meses" localSheetId="0">#REF!</definedName>
    <definedName name="meses">#REF!</definedName>
    <definedName name="MESON" localSheetId="0">#REF!</definedName>
    <definedName name="MESON">#REF!</definedName>
    <definedName name="mez">#REF!</definedName>
    <definedName name="mfgjrdt" hidden="1">{"TAB1",#N/A,TRUE,"GENERAL";"TAB2",#N/A,TRUE,"GENERAL";"TAB3",#N/A,TRUE,"GENERAL";"TAB4",#N/A,TRUE,"GENERAL";"TAB5",#N/A,TRUE,"GENERAL"}</definedName>
    <definedName name="mghm" hidden="1">{"via1",#N/A,TRUE,"general";"via2",#N/A,TRUE,"general";"via3",#N/A,TRUE,"general"}</definedName>
    <definedName name="mh" localSheetId="0">#REF!</definedName>
    <definedName name="mh">#REF!</definedName>
    <definedName name="mj">#REF!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L">#REF!</definedName>
    <definedName name="MM" localSheetId="0">#REF!</definedName>
    <definedName name="MM">#REF!</definedName>
    <definedName name="mmjmjh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N" hidden="1">{"via1",#N/A,TRUE,"general";"via2",#N/A,TRUE,"general";"via3",#N/A,TRUE,"general"}</definedName>
    <definedName name="MO">#REF!</definedName>
    <definedName name="MODULOSEÑALIZACION" localSheetId="0">#REF!</definedName>
    <definedName name="MODULOSEÑALIZACION">#REF!</definedName>
    <definedName name="mon" localSheetId="0">#REF!</definedName>
    <definedName name="mon">#REF!</definedName>
    <definedName name="MONTERREY" hidden="1">{#N/A,#N/A,TRUE,"INGENIERIA";#N/A,#N/A,TRUE,"COMPRAS";#N/A,#N/A,TRUE,"DIRECCION";#N/A,#N/A,TRUE,"RESUMEN"}</definedName>
    <definedName name="MOR1_4" localSheetId="0">#REF!</definedName>
    <definedName name="MOR1_4">#REF!</definedName>
    <definedName name="MORTE12" localSheetId="0">#REF!</definedName>
    <definedName name="MORTE12">#REF!</definedName>
    <definedName name="MORTE14" localSheetId="0">#REF!</definedName>
    <definedName name="MORTE14">#REF!</definedName>
    <definedName name="morte15" localSheetId="0">#REF!</definedName>
    <definedName name="morte15">#REF!</definedName>
    <definedName name="MORTE16" localSheetId="0">#REF!</definedName>
    <definedName name="MORTE16">#REF!</definedName>
    <definedName name="mortero" localSheetId="0">#REF!</definedName>
    <definedName name="mortero">#REF!</definedName>
    <definedName name="mortero_2">#N/A</definedName>
    <definedName name="mortero_4">#N/A</definedName>
    <definedName name="MORTERO12" localSheetId="0">#REF!</definedName>
    <definedName name="MORTERO12">#REF!</definedName>
    <definedName name="MORTERO13" localSheetId="0">#REF!</definedName>
    <definedName name="MORTERO13">#REF!</definedName>
    <definedName name="mot">#REF!</definedName>
    <definedName name="mPr" localSheetId="0">#REF!</definedName>
    <definedName name="mPr">#REF!</definedName>
    <definedName name="muro" localSheetId="0">#REF!</definedName>
    <definedName name="muro">#REF!</definedName>
    <definedName name="MUROBC" localSheetId="0">#REF!</definedName>
    <definedName name="MUROBC">#REF!</definedName>
    <definedName name="murocontencion" localSheetId="0">#REF!</definedName>
    <definedName name="murocontencion">#REF!</definedName>
    <definedName name="MUROLADRILLOVISTA" localSheetId="0">#REF!</definedName>
    <definedName name="MUROLADRILLOVISTA">#REF!</definedName>
    <definedName name="MUROTOLETE" localSheetId="0">#REF!</definedName>
    <definedName name="MUROTOLETE">#REF!</definedName>
    <definedName name="n" hidden="1">{"via1",#N/A,TRUE,"general";"via2",#N/A,TRUE,"general";"via3",#N/A,TRUE,"general"}</definedName>
    <definedName name="Ñ" localSheetId="0">#REF!</definedName>
    <definedName name="Ñ">#REF!</definedName>
    <definedName name="NADA" localSheetId="0">#REF!</definedName>
    <definedName name="NADA">#REF!</definedName>
    <definedName name="NANCY_POLO" localSheetId="0">#REF!</definedName>
    <definedName name="NANCY_POLO">#REF!</definedName>
    <definedName name="nbvnv" hidden="1">{"via1",#N/A,TRUE,"general";"via2",#N/A,TRUE,"general";"via3",#N/A,TRUE,"general"}</definedName>
    <definedName name="NDHS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" localSheetId="0">#REF!</definedName>
    <definedName name="Ng">#REF!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M" localSheetId="0">#REF!</definedName>
    <definedName name="NM">#REF!</definedName>
    <definedName name="nmmmm" hidden="1">{"via1",#N/A,TRUE,"general";"via2",#N/A,TRUE,"general";"via3",#N/A,TRUE,"general"}</definedName>
    <definedName name="NN" hidden="1">{"TAB1",#N/A,TRUE,"GENERAL";"TAB2",#N/A,TRUE,"GENERAL";"TAB3",#N/A,TRUE,"GENERAL";"TAB4",#N/A,TRUE,"GENERAL";"TAB5",#N/A,TRUE,"GENERAL"}</definedName>
    <definedName name="ÑÑ" localSheetId="0">#REF!</definedName>
    <definedName name="ÑÑ">#REF!</definedName>
    <definedName name="ÑÑ_10">"[0]!err"</definedName>
    <definedName name="ÑÑ_11">"[0]!err"</definedName>
    <definedName name="ÑÑ_12">"[0]!err"</definedName>
    <definedName name="ÑÑ_13">"[0]!err"</definedName>
    <definedName name="ÑÑ_4">#N/A</definedName>
    <definedName name="ÑÑ_5">"[0]!err"</definedName>
    <definedName name="ÑÑ_7">"[0]!err"</definedName>
    <definedName name="nndng" hidden="1">{"TAB1",#N/A,TRUE,"GENERAL";"TAB2",#N/A,TRUE,"GENERAL";"TAB3",#N/A,TRUE,"GENERAL";"TAB4",#N/A,TRUE,"GENERAL";"TAB5",#N/A,TRUE,"GENERAL"}</definedName>
    <definedName name="nnn" hidden="1">{"TAB1",#N/A,TRUE,"GENERAL";"TAB2",#N/A,TRUE,"GENERAL";"TAB3",#N/A,TRUE,"GENERAL";"TAB4",#N/A,TRUE,"GENERAL";"TAB5",#N/A,TRUE,"GENERAL"}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O" localSheetId="0">#REF!</definedName>
    <definedName name="NO">#REF!</definedName>
    <definedName name="NO_1">#N/A</definedName>
    <definedName name="NO_10" localSheetId="0">#REF!</definedName>
    <definedName name="NO_10">#REF!</definedName>
    <definedName name="NO_11">"err"</definedName>
    <definedName name="NO_12">"err"</definedName>
    <definedName name="NO_13">"err"</definedName>
    <definedName name="NO_2">#N/A</definedName>
    <definedName name="NO_3" localSheetId="0">#REF!</definedName>
    <definedName name="NO_3">#REF!</definedName>
    <definedName name="NO_3_10">"err"</definedName>
    <definedName name="NO_3_11">"err"</definedName>
    <definedName name="NO_3_12">"err"</definedName>
    <definedName name="NO_3_13">"err"</definedName>
    <definedName name="NO_3_5">"err"</definedName>
    <definedName name="NO_3_7">"err"</definedName>
    <definedName name="NO_4" localSheetId="0">#REF!</definedName>
    <definedName name="NO_4">#REF!</definedName>
    <definedName name="NO_4_10">"err"</definedName>
    <definedName name="NO_4_11">"err"</definedName>
    <definedName name="NO_4_12">"err"</definedName>
    <definedName name="NO_4_13">"err"</definedName>
    <definedName name="NO_4_5">"err"</definedName>
    <definedName name="NO_4_7">"err"</definedName>
    <definedName name="NO_5" localSheetId="0">#REF!</definedName>
    <definedName name="NO_5">#REF!</definedName>
    <definedName name="NO_5_1">"err"</definedName>
    <definedName name="NO_5_10">"err"</definedName>
    <definedName name="NO_5_11">"err"</definedName>
    <definedName name="NO_5_12">"err"</definedName>
    <definedName name="NO_5_13">"err"</definedName>
    <definedName name="NO_5_5">"err"</definedName>
    <definedName name="NO_5_7">"err"</definedName>
    <definedName name="NO_6" localSheetId="0">#REF!</definedName>
    <definedName name="NO_6">#REF!</definedName>
    <definedName name="NO_6_10">"err"</definedName>
    <definedName name="NO_6_11">"err"</definedName>
    <definedName name="NO_6_12">"err"</definedName>
    <definedName name="NO_6_13">"err"</definedName>
    <definedName name="NO_6_5">"err"</definedName>
    <definedName name="NO_6_7">"err"</definedName>
    <definedName name="NO_7" localSheetId="0">#REF!</definedName>
    <definedName name="NO_7">#REF!</definedName>
    <definedName name="NO_8" localSheetId="0">#REF!</definedName>
    <definedName name="NO_8">#REF!</definedName>
    <definedName name="NO_9" localSheetId="0">#REF!</definedName>
    <definedName name="NO_9">#REF!</definedName>
    <definedName name="Nocal2m" hidden="1">{#N/A,#N/A,TRUE,"CaCl2 94%";#N/A,#N/A,TRUE,"CaCl2 94%  Lbs";#N/A,#N/A,TRUE,"Agua";#N/A,#N/A,TRUE,"Materia Prima HyCal IM";#N/A,#N/A,TRUE,"8.4L";#N/A,#N/A,TRUE,"8.4T";#N/A,#N/A,TRUE,"8.5T";#N/A,#N/A,TRUE,"8.6L";#N/A,#N/A,TRUE,"8.6T";#N/A,#N/A,TRUE,"8.7T";#N/A,#N/A,TRUE,"8.8L";#N/A,#N/A,TRUE,"8.7L";#N/A,#N/A,TRUE,"8.8T";#N/A,#N/A,TRUE,"8.9L";#N/A,#N/A,TRUE,"8.9T";#N/A,#N/A,TRUE,"9L";#N/A,#N/A,TRUE,"9T";#N/A,#N/A,TRUE,"9.1L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;#N/A,#N/A,TRUE,"10.1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11.6T";#N/A,#N/A,TRUE,"11.6T"}</definedName>
    <definedName name="nocall2n" hidden="1">{#N/A,#N/A,TRUE,"CaCl2 94%";#N/A,#N/A,TRUE,"CaCl2 94%  Lbs";#N/A,#N/A,TRUE,"Agua";#N/A,#N/A,TRUE,"Materia Prima HyCal IM";#N/A,#N/A,TRUE,"8.4L";#N/A,#N/A,TRUE,"8.4T";#N/A,#N/A,TRUE,"8.5T";#N/A,#N/A,TRUE,"8.6L";#N/A,#N/A,TRUE,"8.6T";#N/A,#N/A,TRUE,"8.7T";#N/A,#N/A,TRUE,"8.8L";#N/A,#N/A,TRUE,"8.7L";#N/A,#N/A,TRUE,"8.8T";#N/A,#N/A,TRUE,"8.9L";#N/A,#N/A,TRUE,"8.9T";#N/A,#N/A,TRUE,"9L";#N/A,#N/A,TRUE,"9T";#N/A,#N/A,TRUE,"9.1L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;#N/A,#N/A,TRUE,"10.1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11.6T";#N/A,#N/A,TRUE,"11.6T"}</definedName>
    <definedName name="NOMBRE" localSheetId="0">#REF!</definedName>
    <definedName name="NOMBRE">#REF!</definedName>
    <definedName name="NOMBREOBRA" localSheetId="0">#REF!</definedName>
    <definedName name="NOMBREOBRA">#REF!</definedName>
    <definedName name="nombreproyecto" localSheetId="0">#REF!</definedName>
    <definedName name="nombreproyecto">#REF!</definedName>
    <definedName name="NORTE" hidden="1">{#N/A,#N/A,TRUE,"CaCl2 11.6 Bbls";#N/A,#N/A,TRUE,"CaCl2 94% Lbs";#N/A,#N/A,TRUE,"CaBr2 14.2 Bbls";#N/A,#N/A,TRUE,"Materia Prima HyCal II";#N/A,#N/A,TRUE,"11.7L";#N/A,#N/A,TRUE,"11.7T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;#N/A,#N/A,TRUE,"12.6L";#N/A,#N/A,TRUE,"12.6T";#N/A,#N/A,TRUE,"12.7L";#N/A,#N/A,TRUE,"12.7T";#N/A,#N/A,TRUE,"12.8L";#N/A,#N/A,TRUE,"12.8T";#N/A,#N/A,TRUE,"12.9L";#N/A,#N/A,TRUE,"12.9T";#N/A,#N/A,TRUE,"13L";#N/A,#N/A,TRUE,"13T";#N/A,#N/A,TRUE,"13.1L";#N/A,#N/A,TRUE,"13.1T";#N/A,#N/A,TRUE,"13.2L";#N/A,#N/A,TRUE,"13.2T";#N/A,#N/A,TRUE,"13.3L";#N/A,#N/A,TRUE,"13.3T";#N/A,#N/A,TRUE,"13.4L";#N/A,#N/A,TRUE,"13.4T";#N/A,#N/A,TRUE,"13.5L";#N/A,#N/A,TRUE,"13.5T";#N/A,#N/A,TRUE,"13.6L";#N/A,#N/A,TRUE,"13.6T";#N/A,#N/A,TRUE,"13.7L";#N/A,#N/A,TRUE,"13.7T";#N/A,#N/A,TRUE,"13.8L";#N/A,#N/A,TRUE,"13.8T";#N/A,#N/A,TRUE,"13.9L";#N/A,#N/A,TRUE,"13.9T";#N/A,#N/A,TRUE,"14L";#N/A,#N/A,TRUE,"14T";#N/A,#N/A,TRUE,"14.1L";#N/A,#N/A,TRUE,"14.1T";#N/A,#N/A,TRUE,"14.2L";#N/A,#N/A,TRUE,"14.2T";#N/A,#N/A,TRUE,"14.3L";#N/A,#N/A,TRUE,"14.3T";#N/A,#N/A,TRUE,"14.4L";#N/A,#N/A,TRUE,"14.4T";#N/A,#N/A,TRUE,"14.5L";#N/A,#N/A,TRUE,"14.5T";#N/A,#N/A,TRUE,"14.6L";#N/A,#N/A,TRUE,"14.6T";#N/A,#N/A,TRUE,"14.7L";#N/A,#N/A,TRUE,"14.7T";#N/A,#N/A,TRUE,"14.8L";#N/A,#N/A,TRUE,"14.8T";#N/A,#N/A,TRUE,"14.9L";#N/A,#N/A,TRUE,"14.9T";#N/A,#N/A,TRUE,"15L";#N/A,#N/A,TRUE,"15T";#N/A,#N/A,TRUE,"15.1L";#N/A,#N/A,TRUE,"15.1T"}</definedName>
    <definedName name="NOVENTA" localSheetId="0">#REF!,#REF!</definedName>
    <definedName name="NOVENTA">#REF!,#REF!</definedName>
    <definedName name="np" localSheetId="0">#REF!</definedName>
    <definedName name="np">#REF!</definedName>
    <definedName name="ñp">#REF!</definedName>
    <definedName name="ñpl" hidden="1">{#N/A,#N/A,TRUE,"CaCl2 11.6 Bbls";#N/A,#N/A,TRUE,"CaCl2 94% Lbs";#N/A,#N/A,TRUE,"CaBr2 14.2 Bbls";#N/A,#N/A,TRUE,"Materia Prima HyCal II";#N/A,#N/A,TRUE,"11.7L";#N/A,#N/A,TRUE,"11.7T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;#N/A,#N/A,TRUE,"12.6L";#N/A,#N/A,TRUE,"12.6T";#N/A,#N/A,TRUE,"12.7L";#N/A,#N/A,TRUE,"12.7T";#N/A,#N/A,TRUE,"12.8L";#N/A,#N/A,TRUE,"12.8T";#N/A,#N/A,TRUE,"12.9L";#N/A,#N/A,TRUE,"12.9T";#N/A,#N/A,TRUE,"13L";#N/A,#N/A,TRUE,"13T";#N/A,#N/A,TRUE,"13.1L";#N/A,#N/A,TRUE,"13.1T";#N/A,#N/A,TRUE,"13.2L";#N/A,#N/A,TRUE,"13.2T";#N/A,#N/A,TRUE,"13.3L";#N/A,#N/A,TRUE,"13.3T";#N/A,#N/A,TRUE,"13.4L";#N/A,#N/A,TRUE,"13.4T";#N/A,#N/A,TRUE,"13.5L";#N/A,#N/A,TRUE,"13.5T";#N/A,#N/A,TRUE,"13.6L";#N/A,#N/A,TRUE,"13.6T";#N/A,#N/A,TRUE,"13.7L";#N/A,#N/A,TRUE,"13.7T";#N/A,#N/A,TRUE,"13.8L";#N/A,#N/A,TRUE,"13.8T";#N/A,#N/A,TRUE,"13.9L";#N/A,#N/A,TRUE,"13.9T";#N/A,#N/A,TRUE,"14L";#N/A,#N/A,TRUE,"14T";#N/A,#N/A,TRUE,"14.1L";#N/A,#N/A,TRUE,"14.1T";#N/A,#N/A,TRUE,"14.2L";#N/A,#N/A,TRUE,"14.2T";#N/A,#N/A,TRUE,"14.3L";#N/A,#N/A,TRUE,"14.3T";#N/A,#N/A,TRUE,"14.4L";#N/A,#N/A,TRUE,"14.4T";#N/A,#N/A,TRUE,"14.5L";#N/A,#N/A,TRUE,"14.5T";#N/A,#N/A,TRUE,"14.6L";#N/A,#N/A,TRUE,"14.6T";#N/A,#N/A,TRUE,"14.7L";#N/A,#N/A,TRUE,"14.7T";#N/A,#N/A,TRUE,"14.8L";#N/A,#N/A,TRUE,"14.8T";#N/A,#N/A,TRUE,"14.9L";#N/A,#N/A,TRUE,"14.9T";#N/A,#N/A,TRUE,"15L";#N/A,#N/A,TRUE,"15T";#N/A,#N/A,TRUE,"15.1L";#N/A,#N/A,TRUE,"15.1T"}</definedName>
    <definedName name="ñpñpñ" hidden="1">{"via1",#N/A,TRUE,"general";"via2",#N/A,TRUE,"general";"via3",#N/A,TRUE,"general"}</definedName>
    <definedName name="nueva2" localSheetId="0">#REF!</definedName>
    <definedName name="nueva2">#REF!</definedName>
    <definedName name="NUEVO" localSheetId="0">#REF!</definedName>
    <definedName name="NUEVO">#REF!</definedName>
    <definedName name="Num_Pmt_Per_Year" localSheetId="0">#REF!</definedName>
    <definedName name="Num_Pmt_Per_Year">#REF!</definedName>
    <definedName name="Number_of_Payments" localSheetId="0">MATCH(0.01,'Relación beneficiarios'!End_Bal,-1)+1</definedName>
    <definedName name="Number_of_Payments">MATCH(0.01,End_Bal,-1)+1</definedName>
    <definedName name="Numero" localSheetId="0">#REF!</definedName>
    <definedName name="Numero">#REF!</definedName>
    <definedName name="nxn" hidden="1">{"via1",#N/A,TRUE,"general";"via2",#N/A,TRUE,"general";"via3",#N/A,TRUE,"general"}</definedName>
    <definedName name="O" localSheetId="0">#REF!</definedName>
    <definedName name="O">#REF!</definedName>
    <definedName name="º1" localSheetId="0">#REF!</definedName>
    <definedName name="º1">#REF!</definedName>
    <definedName name="o9o9" hidden="1">{"via1",#N/A,TRUE,"general";"via2",#N/A,TRUE,"general";"via3",#N/A,TRUE,"general"}</definedName>
    <definedName name="OBJ" localSheetId="0">#REF!</definedName>
    <definedName name="OBJ">#REF!</definedName>
    <definedName name="OBJETO">#REF!</definedName>
    <definedName name="OBR">#REF!</definedName>
    <definedName name="OBRA">#REF!</definedName>
    <definedName name="OBRE">#REF!</definedName>
    <definedName name="OCHENTA" localSheetId="0">#REF!,#REF!</definedName>
    <definedName name="OCHENTA">#REF!,#REF!</definedName>
    <definedName name="OFE" localSheetId="0">#REF!</definedName>
    <definedName name="OFE">#REF!</definedName>
    <definedName name="OFI">#REF!</definedName>
    <definedName name="OFICIAL">#REF!</definedName>
    <definedName name="OFICIALGRANITERO" localSheetId="0">#REF!</definedName>
    <definedName name="OFICIALGRANITERO">#REF!</definedName>
    <definedName name="OFICIALIII" localSheetId="0">#REF!</definedName>
    <definedName name="OFICIALIII">#REF!</definedName>
    <definedName name="OHMIOS" localSheetId="0">#REF!</definedName>
    <definedName name="OHMIOS">#REF!</definedName>
    <definedName name="oin" localSheetId="0">#REF!</definedName>
    <definedName name="oin">#REF!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hidden="1">{"via1",#N/A,TRUE,"general";"via2",#N/A,TRUE,"general";"via3",#N/A,TRUE,"general"}</definedName>
    <definedName name="OK" localSheetId="0">#REF!</definedName>
    <definedName name="OK">#REF!</definedName>
    <definedName name="ol" localSheetId="0">#REF!</definedName>
    <definedName name="ol">#REF!</definedName>
    <definedName name="OLE_LINK1_6" localSheetId="0">#REF!</definedName>
    <definedName name="OLE_LINK1_6">#REF!</definedName>
    <definedName name="OLE_LINK2_6" localSheetId="0">#REF!</definedName>
    <definedName name="OLE_LINK2_6">#REF!</definedName>
    <definedName name="ooo" hidden="1">{"via1",#N/A,TRUE,"general";"via2",#N/A,TRUE,"general";"via3",#N/A,TRUE,"general"}</definedName>
    <definedName name="ooooiii" hidden="1">{"TAB1",#N/A,TRUE,"GENERAL";"TAB2",#N/A,TRUE,"GENERAL";"TAB3",#N/A,TRUE,"GENERAL";"TAB4",#N/A,TRUE,"GENERAL";"TAB5",#N/A,TRUE,"GENERAL"}</definedName>
    <definedName name="oooos" hidden="1">{"via1",#N/A,TRUE,"general";"via2",#N/A,TRUE,"general";"via3",#N/A,TRUE,"general"}</definedName>
    <definedName name="ORDENAR" localSheetId="0">#REF!</definedName>
    <definedName name="ORDENAR">#REF!</definedName>
    <definedName name="oscar" localSheetId="0">#REF!,#REF!,#REF!,#REF!,#REF!,#REF!,#REF!,#REF!,#REF!</definedName>
    <definedName name="oscar">#REF!,#REF!,#REF!,#REF!,#REF!,#REF!,#REF!,#REF!,#REF!</definedName>
    <definedName name="oscar1" localSheetId="0">#REF!,#REF!,#REF!,#REF!,#REF!,#REF!,#REF!,#REF!,#REF!</definedName>
    <definedName name="oscar1">#REF!,#REF!,#REF!,#REF!,#REF!,#REF!,#REF!,#REF!,#REF!</definedName>
    <definedName name="oscar2" localSheetId="0">#REF!,#REF!,#REF!,#REF!,#REF!,#REF!,#REF!,#REF!,#REF!</definedName>
    <definedName name="oscar2">#REF!,#REF!,#REF!,#REF!,#REF!,#REF!,#REF!,#REF!,#REF!</definedName>
    <definedName name="OTRO">#N/A</definedName>
    <definedName name="P" localSheetId="0">#REF!</definedName>
    <definedName name="P">#REF!</definedName>
    <definedName name="p0p0" hidden="1">{"via1",#N/A,TRUE,"general";"via2",#N/A,TRUE,"general";"via3",#N/A,TRUE,"general"}</definedName>
    <definedName name="pañet" localSheetId="0">#REF!</definedName>
    <definedName name="pañet">#REF!</definedName>
    <definedName name="PAÑETE" localSheetId="0">#REF!</definedName>
    <definedName name="PAÑETE">#REF!</definedName>
    <definedName name="PAPEL" localSheetId="0">#REF!</definedName>
    <definedName name="PAPEL">#REF!</definedName>
    <definedName name="PAQUETE" localSheetId="0">#REF!</definedName>
    <definedName name="PAQUETE">#REF!</definedName>
    <definedName name="PARED" localSheetId="0">#REF!</definedName>
    <definedName name="PARED">#REF!</definedName>
    <definedName name="PAROUE_CENTENARIO_MUNICIPIO_DE_TAURAMENA" localSheetId="0">#REF!</definedName>
    <definedName name="PAROUE_CENTENARIO_MUNICIPIO_DE_TAURAMENA">#REF!</definedName>
    <definedName name="PAROUE_CENTENARIO_MUNICIPIO_DE_TAURAMENA_10">"#REF!"</definedName>
    <definedName name="PAROUE_CENTENARIO_MUNICIPIO_DE_TAURAMENA_11">"#REF!"</definedName>
    <definedName name="PAROUE_CENTENARIO_MUNICIPIO_DE_TAURAMENA_12">"#REF!"</definedName>
    <definedName name="PAROUE_CENTENARIO_MUNICIPIO_DE_TAURAMENA_13">"#REF!"</definedName>
    <definedName name="PAROUE_CENTENARIO_MUNICIPIO_DE_TAURAMENA_5">"#REF!"</definedName>
    <definedName name="PAROUE_CENTENARIO_MUNICIPIO_DE_TAURAMENA_7">"#REF!"</definedName>
    <definedName name="PATERNIT" localSheetId="0">#REF!</definedName>
    <definedName name="PATERNIT">#REF!</definedName>
    <definedName name="PAUL" localSheetId="0">#REF!</definedName>
    <definedName name="PAUL">#REF!</definedName>
    <definedName name="PAVIMENTO" localSheetId="0">#REF!</definedName>
    <definedName name="PAVIMENTO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DATE(YEAR('Relación beneficiarios'!Loan_Start),MONTH('Relación beneficiarios'!Loan_Start)+Payment_Number,DAY('Relación beneficiarios'!Loan_Start))</definedName>
    <definedName name="Payment_Date">DATE(YEAR(Loan_Start),MONTH(Loan_Start)+Payment_Number,DAY(Loan_Start))</definedName>
    <definedName name="PB" localSheetId="0">#REF!</definedName>
    <definedName name="PB">#REF!</definedName>
    <definedName name="PEPE" localSheetId="0">#REF!</definedName>
    <definedName name="PEPE">#REF!</definedName>
    <definedName name="PEPE_1">#N/A</definedName>
    <definedName name="PEPE_2">#N/A</definedName>
    <definedName name="PEPE_4">#N/A</definedName>
    <definedName name="PEPE_6">#N/A</definedName>
    <definedName name="PEPE_7">#N/A</definedName>
    <definedName name="PEPE_8">#N/A</definedName>
    <definedName name="PERFIL" localSheetId="0">#REF!</definedName>
    <definedName name="PERFIL">#REF!</definedName>
    <definedName name="PERFILADO" localSheetId="0">#REF!</definedName>
    <definedName name="PERFILADO">#REF!</definedName>
    <definedName name="PERRO" localSheetId="0">#REF!</definedName>
    <definedName name="PERRO">#REF!</definedName>
    <definedName name="personal" localSheetId="0">#REF!</definedName>
    <definedName name="personal">#REF!</definedName>
    <definedName name="PERSONALBUSQMATRIZ">#REF!</definedName>
    <definedName name="PERSONALMATRIZ">#REF!</definedName>
    <definedName name="piedra" localSheetId="0">#REF!</definedName>
    <definedName name="piedra">#REF!</definedName>
    <definedName name="PINTCORAZA" localSheetId="0">#REF!</definedName>
    <definedName name="PINTCORAZA">#REF!</definedName>
    <definedName name="pintura">#N/A</definedName>
    <definedName name="pintura_2">#N/A</definedName>
    <definedName name="pintura_4">#N/A</definedName>
    <definedName name="PIRLAN" localSheetId="0">#REF!</definedName>
    <definedName name="PIRLAN">#REF!</definedName>
    <definedName name="PISOCAMINOS" localSheetId="0">#REF!</definedName>
    <definedName name="PISOCAMINOS">#REF!</definedName>
    <definedName name="PISOPLAZOLETA" localSheetId="0">#REF!</definedName>
    <definedName name="PISOPLAZOLETA">#REF!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ACA" localSheetId="0">#REF!</definedName>
    <definedName name="PLACA">#REF!</definedName>
    <definedName name="PLACAALIGERADA" localSheetId="0">#REF!</definedName>
    <definedName name="PLACAALIGERADA">#REF!</definedName>
    <definedName name="PLACAPISO" localSheetId="0">#REF!</definedName>
    <definedName name="PLACAPISO">#REF!</definedName>
    <definedName name="PLAD" hidden="1">{"TAB1",#N/A,TRUE,"GENERAL";"TAB2",#N/A,TRUE,"GENERAL";"TAB3",#N/A,TRUE,"GENERAL";"TAB4",#N/A,TRUE,"GENERAL";"TAB5",#N/A,TRUE,"GENERAL"}</definedName>
    <definedName name="PLANT7" localSheetId="0">#REF!</definedName>
    <definedName name="PLANT7">#REF!</definedName>
    <definedName name="PLAQUETAS" localSheetId="0">#REF!</definedName>
    <definedName name="PLAQUETAS">#REF!</definedName>
    <definedName name="PlazoAIU" localSheetId="0">#REF!</definedName>
    <definedName name="PlazoAIU">#REF!</definedName>
    <definedName name="PLOMERO">#REF!</definedName>
    <definedName name="PLPLUNN" hidden="1">{"TAB1",#N/A,TRUE,"GENERAL";"TAB2",#N/A,TRUE,"GENERAL";"TAB3",#N/A,TRUE,"GENERAL";"TAB4",#N/A,TRUE,"GENERAL";"TAB5",#N/A,TRUE,"GENERAL"}</definedName>
    <definedName name="pnp" localSheetId="0">#REF!</definedName>
    <definedName name="pnp">#REF!</definedName>
    <definedName name="POCETAS" localSheetId="0">#REF!</definedName>
    <definedName name="POCETAS">#REF!</definedName>
    <definedName name="poiu" localSheetId="0">#REF!</definedName>
    <definedName name="poiu">#REF!</definedName>
    <definedName name="POIUP" hidden="1">{"via1",#N/A,TRUE,"general";"via2",#N/A,TRUE,"general";"via3",#N/A,TRUE,"general"}</definedName>
    <definedName name="pooiyuyfkhg" localSheetId="0">#REF!</definedName>
    <definedName name="pooiyuyfkhg">#REF!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u" localSheetId="0">#REF!</definedName>
    <definedName name="popu">#REF!</definedName>
    <definedName name="popvds" hidden="1">{"TAB1",#N/A,TRUE,"GENERAL";"TAB2",#N/A,TRUE,"GENERAL";"TAB3",#N/A,TRUE,"GENERAL";"TAB4",#N/A,TRUE,"GENERAL";"TAB5",#N/A,TRUE,"GENERAL"}</definedName>
    <definedName name="porc" localSheetId="0">#REF!</definedName>
    <definedName name="porc">#REF!</definedName>
    <definedName name="POSTE" localSheetId="0">#REF!</definedName>
    <definedName name="POSTE">#REF!</definedName>
    <definedName name="pouig" hidden="1">{"via1",#N/A,TRUE,"general";"via2",#N/A,TRUE,"general";"via3",#N/A,TRUE,"general"}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PTO" localSheetId="0">#REF!</definedName>
    <definedName name="PPTO">#REF!</definedName>
    <definedName name="pqroj" hidden="1">{"via1",#N/A,TRUE,"general";"via2",#N/A,TRUE,"general";"via3",#N/A,TRUE,"general"}</definedName>
    <definedName name="PR" localSheetId="0">#REF!</definedName>
    <definedName name="PR">#REF!</definedName>
    <definedName name="PRE" localSheetId="0">#REF!</definedName>
    <definedName name="PRE">#REF!</definedName>
    <definedName name="PRECIOS" localSheetId="0">#REF!</definedName>
    <definedName name="PRECIOS">#REF!</definedName>
    <definedName name="PRES">#REF!</definedName>
    <definedName name="PREST" localSheetId="0">#REF!</definedName>
    <definedName name="PREST">#REF!</definedName>
    <definedName name="PRESTAC.">1.15</definedName>
    <definedName name="PRESUPUESTO" localSheetId="0">#REF!</definedName>
    <definedName name="PRESUPUESTO">#REF!</definedName>
    <definedName name="PRIMER" hidden="1">{"via1",#N/A,TRUE,"general";"via2",#N/A,TRUE,"general";"via3",#N/A,TRUE,"general"}</definedName>
    <definedName name="PRIMET" hidden="1">{"TAB1",#N/A,TRUE,"GENERAL";"TAB2",#N/A,TRUE,"GENERAL";"TAB3",#N/A,TRUE,"GENERAL";"TAB4",#N/A,TRUE,"GENERAL";"TAB5",#N/A,TRUE,"GENERAL"}</definedName>
    <definedName name="Princ" localSheetId="0">#REF!</definedName>
    <definedName name="Princ">#REF!</definedName>
    <definedName name="PRINT_AREA_MI">#N/A</definedName>
    <definedName name="Print_Area_Reset" localSheetId="0">OFFSET('Relación beneficiarios'!Full_Print,0,0,'Relación beneficiarios'!Last_Row)</definedName>
    <definedName name="Print_Area_Reset">OFFSET(Full_Print,0,0,Last_Row)</definedName>
    <definedName name="PRINT_TITLES_MI">#N/A</definedName>
    <definedName name="programainv" localSheetId="0">#REF!</definedName>
    <definedName name="programainv">#REF!</definedName>
    <definedName name="programainv_1">#N/A</definedName>
    <definedName name="programainv_10" localSheetId="0">#REF!</definedName>
    <definedName name="programainv_10">#REF!</definedName>
    <definedName name="programainv_11">"err"</definedName>
    <definedName name="programainv_12">"err"</definedName>
    <definedName name="programainv_13">"err"</definedName>
    <definedName name="programainv_2">#N/A</definedName>
    <definedName name="programainv_3" localSheetId="0">#REF!</definedName>
    <definedName name="programainv_3">#REF!</definedName>
    <definedName name="programainv_3_10">"err"</definedName>
    <definedName name="programainv_3_11">"err"</definedName>
    <definedName name="programainv_3_12">"err"</definedName>
    <definedName name="programainv_3_13">"err"</definedName>
    <definedName name="programainv_3_5">"err"</definedName>
    <definedName name="programainv_3_7">"err"</definedName>
    <definedName name="programainv_4" localSheetId="0">#REF!</definedName>
    <definedName name="programainv_4">#REF!</definedName>
    <definedName name="programainv_4_10">"err"</definedName>
    <definedName name="programainv_4_11">"err"</definedName>
    <definedName name="programainv_4_12">"err"</definedName>
    <definedName name="programainv_4_13">"err"</definedName>
    <definedName name="programainv_4_5">"err"</definedName>
    <definedName name="programainv_4_7">"err"</definedName>
    <definedName name="programainv_5" localSheetId="0">#REF!</definedName>
    <definedName name="programainv_5">#REF!</definedName>
    <definedName name="programainv_5_1">"err"</definedName>
    <definedName name="programainv_5_10">"err"</definedName>
    <definedName name="programainv_5_11">"err"</definedName>
    <definedName name="programainv_5_12">"err"</definedName>
    <definedName name="programainv_5_13">"err"</definedName>
    <definedName name="programainv_5_5">"err"</definedName>
    <definedName name="programainv_5_7">"err"</definedName>
    <definedName name="programainv_6" localSheetId="0">#REF!</definedName>
    <definedName name="programainv_6">#REF!</definedName>
    <definedName name="programainv_6_10">"err"</definedName>
    <definedName name="programainv_6_11">"err"</definedName>
    <definedName name="programainv_6_12">"err"</definedName>
    <definedName name="programainv_6_13">"err"</definedName>
    <definedName name="programainv_6_5">"err"</definedName>
    <definedName name="programainv_6_7">"err"</definedName>
    <definedName name="programainv_7" localSheetId="0">#REF!</definedName>
    <definedName name="programainv_7">#REF!</definedName>
    <definedName name="programainv_8" localSheetId="0">#REF!</definedName>
    <definedName name="programainv_8">#REF!</definedName>
    <definedName name="programainv_9" localSheetId="0">#REF!</definedName>
    <definedName name="programainv_9">#REF!</definedName>
    <definedName name="Proponente" localSheetId="0">#REF!</definedName>
    <definedName name="Proponente">#REF!</definedName>
    <definedName name="PROY" localSheetId="0">#REF!</definedName>
    <definedName name="PROY">#REF!</definedName>
    <definedName name="PROY1" localSheetId="0">#REF!</definedName>
    <definedName name="PROY1">#REF!</definedName>
    <definedName name="proyecto" localSheetId="0">#REF!</definedName>
    <definedName name="proyecto">#REF!</definedName>
    <definedName name="prueba" localSheetId="0">#REF!</definedName>
    <definedName name="prueba">#REF!</definedName>
    <definedName name="PRUEBA2" localSheetId="0">#REF!</definedName>
    <definedName name="PRUEBA2">#REF!</definedName>
    <definedName name="pto" localSheetId="0">#REF!</definedName>
    <definedName name="pto">#REF!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PUNTILLAS" localSheetId="0">#REF!</definedName>
    <definedName name="PUNTILLAS">#REF!</definedName>
    <definedName name="PUNTOE" localSheetId="0">#REF!</definedName>
    <definedName name="PUNTOE">#REF!</definedName>
    <definedName name="PUNTOH12" localSheetId="0">#REF!</definedName>
    <definedName name="PUNTOH12">#REF!</definedName>
    <definedName name="PUNTOSAN2" localSheetId="0">#REF!</definedName>
    <definedName name="PUNTOSAN2">#REF!</definedName>
    <definedName name="PUNTOSAN3" localSheetId="0">#REF!</definedName>
    <definedName name="PUNTOSAN3">#REF!</definedName>
    <definedName name="PUNTOSAN4" localSheetId="0">#REF!</definedName>
    <definedName name="PUNTOSAN4">#REF!</definedName>
    <definedName name="PUT">#REF!</definedName>
    <definedName name="pza" localSheetId="0">#REF!</definedName>
    <definedName name="pza">#REF!</definedName>
    <definedName name="q" localSheetId="0">#REF!</definedName>
    <definedName name="q">#REF!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az" localSheetId="0">#REF!</definedName>
    <definedName name="qaz">#REF!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fe" localSheetId="0" hidden="1">#REF!</definedName>
    <definedName name="qfe" hidden="1">#REF!</definedName>
    <definedName name="QQ" localSheetId="0">#REF!</definedName>
    <definedName name="QQ">#REF!</definedName>
    <definedName name="QQ_10">"[0]!err"</definedName>
    <definedName name="QQ_11">"[0]!err"</definedName>
    <definedName name="QQ_12">"[0]!err"</definedName>
    <definedName name="QQ_13">"[0]!err"</definedName>
    <definedName name="QQ_4">#N/A</definedName>
    <definedName name="QQ_5">"[0]!err"</definedName>
    <definedName name="QQ_7">"[0]!err"</definedName>
    <definedName name="QQQ" localSheetId="0" hidden="1">#REF!</definedName>
    <definedName name="QQQ" hidden="1">#REF!</definedName>
    <definedName name="qqqqqw" hidden="1">{"via1",#N/A,TRUE,"general";"via2",#N/A,TRUE,"general";"via3",#N/A,TRUE,"general"}</definedName>
    <definedName name="qrt">#REF!</definedName>
    <definedName name="qw" localSheetId="0" hidden="1">#REF!</definedName>
    <definedName name="qw" hidden="1">#REF!</definedName>
    <definedName name="qwdas2" hidden="1">{"via1",#N/A,TRUE,"general";"via2",#N/A,TRUE,"general";"via3",#N/A,TRUE,"general"}</definedName>
    <definedName name="QWE">#N/A</definedName>
    <definedName name="qweqe" hidden="1">{"TAB1",#N/A,TRUE,"GENERAL";"TAB2",#N/A,TRUE,"GENERAL";"TAB3",#N/A,TRUE,"GENERAL";"TAB4",#N/A,TRUE,"GENERAL";"TAB5",#N/A,TRUE,"GENERAL"}</definedName>
    <definedName name="qweqweqw" localSheetId="0">#REF!</definedName>
    <definedName name="qweqweqw">#REF!</definedName>
    <definedName name="qwqer">#N/A</definedName>
    <definedName name="qwqwqwj" hidden="1">{"TAB1",#N/A,TRUE,"GENERAL";"TAB2",#N/A,TRUE,"GENERAL";"TAB3",#N/A,TRUE,"GENERAL";"TAB4",#N/A,TRUE,"GENERAL";"TAB5",#N/A,TRUE,"GENERAL"}</definedName>
    <definedName name="r_2">#N/A</definedName>
    <definedName name="r_4">#N/A</definedName>
    <definedName name="ran">#REF!</definedName>
    <definedName name="REF" localSheetId="0">#REF!</definedName>
    <definedName name="REF">#REF!</definedName>
    <definedName name="RefAdquisición">#REF!</definedName>
    <definedName name="RefCompañía">#REF!</definedName>
    <definedName name="refEntidades">#REF!</definedName>
    <definedName name="refTipoOrdenes">#REF!</definedName>
    <definedName name="REFUERZOCERCHA" localSheetId="0">#REF!</definedName>
    <definedName name="REFUERZOCERCHA">#REF!</definedName>
    <definedName name="rege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ICIO" localSheetId="0">#REF!</definedName>
    <definedName name="REICIO">#REF!</definedName>
    <definedName name="REICIO_1">#N/A</definedName>
    <definedName name="REICIO_10" localSheetId="0">#REF!</definedName>
    <definedName name="REICIO_10">#REF!</definedName>
    <definedName name="REICIO_11">"err"</definedName>
    <definedName name="REICIO_12">"err"</definedName>
    <definedName name="REICIO_13">"err"</definedName>
    <definedName name="REICIO_2">#N/A</definedName>
    <definedName name="REICIO_3" localSheetId="0">#REF!</definedName>
    <definedName name="REICIO_3">#REF!</definedName>
    <definedName name="REICIO_3_10">"err"</definedName>
    <definedName name="REICIO_3_11">"err"</definedName>
    <definedName name="REICIO_3_12">"err"</definedName>
    <definedName name="REICIO_3_13">"err"</definedName>
    <definedName name="REICIO_3_5">"err"</definedName>
    <definedName name="REICIO_3_7">"err"</definedName>
    <definedName name="REICIO_4" localSheetId="0">#REF!</definedName>
    <definedName name="REICIO_4">#REF!</definedName>
    <definedName name="REICIO_4_10">"err"</definedName>
    <definedName name="REICIO_4_11">"err"</definedName>
    <definedName name="REICIO_4_12">"err"</definedName>
    <definedName name="REICIO_4_13">"err"</definedName>
    <definedName name="REICIO_4_5">"err"</definedName>
    <definedName name="REICIO_4_7">"err"</definedName>
    <definedName name="REICIO_5" localSheetId="0">#REF!</definedName>
    <definedName name="REICIO_5">#REF!</definedName>
    <definedName name="REICIO_5_1">"err"</definedName>
    <definedName name="REICIO_5_10">"err"</definedName>
    <definedName name="REICIO_5_11">"err"</definedName>
    <definedName name="REICIO_5_12">"err"</definedName>
    <definedName name="REICIO_5_13">"err"</definedName>
    <definedName name="REICIO_5_5">"err"</definedName>
    <definedName name="REICIO_5_7">"err"</definedName>
    <definedName name="REICIO_6" localSheetId="0">#REF!</definedName>
    <definedName name="REICIO_6">#REF!</definedName>
    <definedName name="REICIO_6_10">"err"</definedName>
    <definedName name="REICIO_6_11">"err"</definedName>
    <definedName name="REICIO_6_12">"err"</definedName>
    <definedName name="REICIO_6_13">"err"</definedName>
    <definedName name="REICIO_6_5">"err"</definedName>
    <definedName name="REICIO_6_7">"err"</definedName>
    <definedName name="REICIO_7" localSheetId="0">#REF!</definedName>
    <definedName name="REICIO_7">#REF!</definedName>
    <definedName name="REICIO_8" localSheetId="0">#REF!</definedName>
    <definedName name="REICIO_8">#REF!</definedName>
    <definedName name="REICIO_9" localSheetId="0">#REF!</definedName>
    <definedName name="REICIO_9">#REF!</definedName>
    <definedName name="reinicio" localSheetId="0">#REF!</definedName>
    <definedName name="reinicio">#REF!</definedName>
    <definedName name="reinicio_1">#N/A</definedName>
    <definedName name="reinicio_10" localSheetId="0">#REF!</definedName>
    <definedName name="reinicio_10">#REF!</definedName>
    <definedName name="reinicio_11">"err"</definedName>
    <definedName name="reinicio_12">"err"</definedName>
    <definedName name="reinicio_13">"err"</definedName>
    <definedName name="reinicio_2">#N/A</definedName>
    <definedName name="reinicio_3" localSheetId="0">#REF!</definedName>
    <definedName name="reinicio_3">#REF!</definedName>
    <definedName name="reinicio_3_10">"err"</definedName>
    <definedName name="reinicio_3_11">"err"</definedName>
    <definedName name="reinicio_3_12">"err"</definedName>
    <definedName name="reinicio_3_13">"err"</definedName>
    <definedName name="reinicio_3_5">"err"</definedName>
    <definedName name="reinicio_3_7">"err"</definedName>
    <definedName name="reinicio_4" localSheetId="0">#REF!</definedName>
    <definedName name="reinicio_4">#REF!</definedName>
    <definedName name="reinicio_4_10">"err"</definedName>
    <definedName name="reinicio_4_11">"err"</definedName>
    <definedName name="reinicio_4_12">"err"</definedName>
    <definedName name="reinicio_4_13">"err"</definedName>
    <definedName name="reinicio_4_5">"err"</definedName>
    <definedName name="reinicio_4_7">"err"</definedName>
    <definedName name="reinicio_5" localSheetId="0">#REF!</definedName>
    <definedName name="reinicio_5">#REF!</definedName>
    <definedName name="reinicio_5_1">"err"</definedName>
    <definedName name="reinicio_5_10">"err"</definedName>
    <definedName name="reinicio_5_11">"err"</definedName>
    <definedName name="reinicio_5_12">"err"</definedName>
    <definedName name="reinicio_5_13">"err"</definedName>
    <definedName name="reinicio_5_5">"err"</definedName>
    <definedName name="reinicio_5_7">"err"</definedName>
    <definedName name="reinicio_6" localSheetId="0">#REF!</definedName>
    <definedName name="reinicio_6">#REF!</definedName>
    <definedName name="reinicio_6_10">"err"</definedName>
    <definedName name="reinicio_6_11">"err"</definedName>
    <definedName name="reinicio_6_12">"err"</definedName>
    <definedName name="reinicio_6_13">"err"</definedName>
    <definedName name="reinicio_6_5">"err"</definedName>
    <definedName name="reinicio_6_7">"err"</definedName>
    <definedName name="reinicio_7" localSheetId="0">#REF!</definedName>
    <definedName name="reinicio_7">#REF!</definedName>
    <definedName name="reinicio_8" localSheetId="0">#REF!</definedName>
    <definedName name="reinicio_8">#REF!</definedName>
    <definedName name="reinicio_9" localSheetId="0">#REF!</definedName>
    <definedName name="reinicio_9">#REF!</definedName>
    <definedName name="REJA" localSheetId="0">#REF!</definedName>
    <definedName name="REJA">#REF!</definedName>
    <definedName name="REJHE" hidden="1">{"via1",#N/A,TRUE,"general";"via2",#N/A,TRUE,"general";"via3",#N/A,TRUE,"general"}</definedName>
    <definedName name="rell" localSheetId="0">#REF!</definedName>
    <definedName name="rell">#REF!</definedName>
    <definedName name="relle" localSheetId="0">#REF!</definedName>
    <definedName name="relle">#REF!</definedName>
    <definedName name="relleno" localSheetId="0">#REF!</definedName>
    <definedName name="relleno">#REF!</definedName>
    <definedName name="RELLENOCOMPACTADO" localSheetId="0">#REF!</definedName>
    <definedName name="RELLENOCOMPACTADO">#REF!</definedName>
    <definedName name="RELLG" localSheetId="0">#REF!</definedName>
    <definedName name="RELLG">#REF!</definedName>
    <definedName name="rend.2" localSheetId="0">#REF!</definedName>
    <definedName name="rend.2">#REF!</definedName>
    <definedName name="repello" localSheetId="0">#REF!</definedName>
    <definedName name="repello">#REF!</definedName>
    <definedName name="replanteo" localSheetId="0">#REF!</definedName>
    <definedName name="replanteo">#REF!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ISTECIA" localSheetId="0">#REF!</definedName>
    <definedName name="RESISTECIA">#REF!</definedName>
    <definedName name="RESISTENCIA" localSheetId="0">#REF!</definedName>
    <definedName name="RESISTENCIA">#REF!</definedName>
    <definedName name="ReSumen" hidden="1">{#N/A,#N/A,FALSE,"Hoja1";#N/A,#N/A,FALSE,"Hoja2"}</definedName>
    <definedName name="RETALMARMOL" localSheetId="0">#REF!</definedName>
    <definedName name="RETALMARMOL">#REF!</definedName>
    <definedName name="RETIRO" localSheetId="0">#REF!</definedName>
    <definedName name="RETIRO">#REF!</definedName>
    <definedName name="retiroarbol" localSheetId="0">#REF!</definedName>
    <definedName name="retiroarbol">#REF!</definedName>
    <definedName name="retirocorte" localSheetId="0">#REF!</definedName>
    <definedName name="retirocorte">#REF!</definedName>
    <definedName name="RETIROESCOMBROS" localSheetId="0">#REF!</definedName>
    <definedName name="RETIROESCOMBROS">#REF!</definedName>
    <definedName name="RETRO" localSheetId="0">#REF!</definedName>
    <definedName name="RETRO">#REF!</definedName>
    <definedName name="RETRO320" localSheetId="0">#REF!</definedName>
    <definedName name="RETRO320">#REF!</definedName>
    <definedName name="RETRO410" localSheetId="0">#REF!</definedName>
    <definedName name="RETRO410">#REF!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hidden="1">{"TAB1",#N/A,TRUE,"GENERAL";"TAB2",#N/A,TRUE,"GENERAL";"TAB3",#N/A,TRUE,"GENERAL";"TAB4",#N/A,TRUE,"GENERAL";"TAB5",#N/A,TRUE,"GENERAL"}</definedName>
    <definedName name="rfref" localSheetId="0">#REF!</definedName>
    <definedName name="rfref">#REF!</definedName>
    <definedName name="rfrf" hidden="1">{"via1",#N/A,TRUE,"general";"via2",#N/A,TRUE,"general";"via3",#N/A,TRUE,"general"}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CARDO" localSheetId="0">#REF!,#REF!,#REF!,#REF!,#REF!,#REF!,#REF!,#REF!,#REF!</definedName>
    <definedName name="RICARDO">#REF!,#REF!,#REF!,#REF!,#REF!,#REF!,#REF!,#REF!,#REF!</definedName>
    <definedName name="RICARDO_10">"#REF!,#REF!,#REF!,#REF!,#REF!,#REF!,#REF!,#REF!,#REF!"</definedName>
    <definedName name="RICARDO_11">"#REF!,#REF!,#REF!,#REF!,#REF!,#REF!,#REF!,#REF!,#REF!"</definedName>
    <definedName name="RICARDO_12">"#REF!,#REF!,#REF!,#REF!,#REF!,#REF!,#REF!,#REF!,#REF!"</definedName>
    <definedName name="RICARDO_13">"#REF!,#REF!,#REF!,#REF!,#REF!,#REF!,#REF!,#REF!,#REF!"</definedName>
    <definedName name="RICARDO_2" localSheetId="0">(#REF!,#REF!,#REF!,#REF!,#REF!,#REF!,#REF!,#REF!,#REF!)</definedName>
    <definedName name="RICARDO_2">(#REF!,#REF!,#REF!,#REF!,#REF!,#REF!,#REF!,#REF!,#REF!)</definedName>
    <definedName name="RICARDO_5">"#REF!,#REF!,#REF!,#REF!,#REF!,#REF!,#REF!,#REF!,#REF!"</definedName>
    <definedName name="RICARDO_7">"#REF!,#REF!,#REF!,#REF!,#REF!,#REF!,#REF!,#REF!,#REF!"</definedName>
    <definedName name="rie">#REF!</definedName>
    <definedName name="rj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pld" hidden="1">{#N/A,#N/A,TRUE,"CaCl2 11.6 Bbls";#N/A,#N/A,TRUE,"CaCl2 94% Lbs";#N/A,#N/A,TRUE,"CaBr2 14.2 Bbls";#N/A,#N/A,TRUE,"Materia Prima HyCal II";#N/A,#N/A,TRUE,"11.7L";#N/A,#N/A,TRUE,"11.7T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;#N/A,#N/A,TRUE,"12.6L";#N/A,#N/A,TRUE,"12.6T";#N/A,#N/A,TRUE,"12.7L";#N/A,#N/A,TRUE,"12.7T";#N/A,#N/A,TRUE,"12.8L";#N/A,#N/A,TRUE,"12.8T";#N/A,#N/A,TRUE,"12.9L";#N/A,#N/A,TRUE,"12.9T";#N/A,#N/A,TRUE,"13L";#N/A,#N/A,TRUE,"13T";#N/A,#N/A,TRUE,"13.1L";#N/A,#N/A,TRUE,"13.1T";#N/A,#N/A,TRUE,"13.2L";#N/A,#N/A,TRUE,"13.2T";#N/A,#N/A,TRUE,"13.3L";#N/A,#N/A,TRUE,"13.3T";#N/A,#N/A,TRUE,"13.4L";#N/A,#N/A,TRUE,"13.4T";#N/A,#N/A,TRUE,"13.5L";#N/A,#N/A,TRUE,"13.5T";#N/A,#N/A,TRUE,"13.6L";#N/A,#N/A,TRUE,"13.6T";#N/A,#N/A,TRUE,"13.7L";#N/A,#N/A,TRUE,"13.7T";#N/A,#N/A,TRUE,"13.8L";#N/A,#N/A,TRUE,"13.8T";#N/A,#N/A,TRUE,"13.9L";#N/A,#N/A,TRUE,"13.9T";#N/A,#N/A,TRUE,"14L";#N/A,#N/A,TRUE,"14T";#N/A,#N/A,TRUE,"14.1L";#N/A,#N/A,TRUE,"14.1T";#N/A,#N/A,TRUE,"14.2L";#N/A,#N/A,TRUE,"14.2T";#N/A,#N/A,TRUE,"14.3L";#N/A,#N/A,TRUE,"14.3T";#N/A,#N/A,TRUE,"14.4L";#N/A,#N/A,TRUE,"14.4T";#N/A,#N/A,TRUE,"14.5L";#N/A,#N/A,TRUE,"14.5T";#N/A,#N/A,TRUE,"14.6L";#N/A,#N/A,TRUE,"14.6T";#N/A,#N/A,TRUE,"14.7L";#N/A,#N/A,TRUE,"14.7T";#N/A,#N/A,TRUE,"14.8L";#N/A,#N/A,TRUE,"14.8T";#N/A,#N/A,TRUE,"14.9L";#N/A,#N/A,TRUE,"14.9T";#N/A,#N/A,TRUE,"15L";#N/A,#N/A,TRUE,"15T";#N/A,#N/A,TRUE,"15.1L";#N/A,#N/A,TRUE,"15.1T"}</definedName>
    <definedName name="rr" localSheetId="0">#REF!</definedName>
    <definedName name="rr">#REF!</definedName>
    <definedName name="rr_1">#N/A</definedName>
    <definedName name="rr_10" localSheetId="0">#REF!</definedName>
    <definedName name="rr_10">#REF!</definedName>
    <definedName name="rr_11">"err"</definedName>
    <definedName name="rr_12">"err"</definedName>
    <definedName name="rr_13">"err"</definedName>
    <definedName name="rr_2">#N/A</definedName>
    <definedName name="rr_3" localSheetId="0">#REF!</definedName>
    <definedName name="rr_3">#REF!</definedName>
    <definedName name="rr_3_10">"err"</definedName>
    <definedName name="rr_3_11">"err"</definedName>
    <definedName name="rr_3_12">"err"</definedName>
    <definedName name="rr_3_13">"err"</definedName>
    <definedName name="rr_3_5">"err"</definedName>
    <definedName name="rr_3_7">"err"</definedName>
    <definedName name="rr_4" localSheetId="0">#REF!</definedName>
    <definedName name="rr_4">#REF!</definedName>
    <definedName name="rr_4_10">"err"</definedName>
    <definedName name="rr_4_11">"err"</definedName>
    <definedName name="rr_4_12">"err"</definedName>
    <definedName name="rr_4_13">"err"</definedName>
    <definedName name="rr_4_5">"err"</definedName>
    <definedName name="rr_4_7">"err"</definedName>
    <definedName name="rr_5" localSheetId="0">#REF!</definedName>
    <definedName name="rr_5">#REF!</definedName>
    <definedName name="rr_5_1">"err"</definedName>
    <definedName name="rr_5_10">"err"</definedName>
    <definedName name="rr_5_11">"err"</definedName>
    <definedName name="rr_5_12">"err"</definedName>
    <definedName name="rr_5_13">"err"</definedName>
    <definedName name="rr_5_5">"err"</definedName>
    <definedName name="rr_5_7">"err"</definedName>
    <definedName name="rr_6" localSheetId="0">#REF!</definedName>
    <definedName name="rr_6">#REF!</definedName>
    <definedName name="rr_6_10">"err"</definedName>
    <definedName name="rr_6_11">"err"</definedName>
    <definedName name="rr_6_12">"err"</definedName>
    <definedName name="rr_6_13">"err"</definedName>
    <definedName name="rr_6_5">"err"</definedName>
    <definedName name="rr_6_7">"err"</definedName>
    <definedName name="rr_7" localSheetId="0">#REF!</definedName>
    <definedName name="rr_7">#REF!</definedName>
    <definedName name="rr_8" localSheetId="0">#REF!</definedName>
    <definedName name="rr_8">#REF!</definedName>
    <definedName name="rr_9" localSheetId="0">#REF!</definedName>
    <definedName name="rr_9">#REF!</definedName>
    <definedName name="rrer">#N/A</definedName>
    <definedName name="rrr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hidden="1">{"TAB1",#N/A,TRUE,"GENERAL";"TAB2",#N/A,TRUE,"GENERAL";"TAB3",#N/A,TRUE,"GENERAL";"TAB4",#N/A,TRUE,"GENERAL";"TAB5",#N/A,TRUE,"GENERAL"}</definedName>
    <definedName name="rrrrt" hidden="1">{"via1",#N/A,TRUE,"general";"via2",#N/A,TRUE,"general";"via3",#N/A,TRUE,"general"}</definedName>
    <definedName name="rsdgsd5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tthy" hidden="1">{"via1",#N/A,TRUE,"general";"via2",#N/A,TRUE,"general";"via3",#N/A,TRUE,"general"}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">#N/A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ru" hidden="1">{"TAB1",#N/A,TRUE,"GENERAL";"TAB2",#N/A,TRUE,"GENERAL";"TAB3",#N/A,TRUE,"GENERAL";"TAB4",#N/A,TRUE,"GENERAL";"TAB5",#N/A,TRUE,"GENERAL"}</definedName>
    <definedName name="RUTH" localSheetId="0">#REF!</definedName>
    <definedName name="RUTH">#REF!</definedName>
    <definedName name="rutu" hidden="1">{"via1",#N/A,TRUE,"general";"via2",#N/A,TRUE,"general";"via3",#N/A,TRUE,"general"}</definedName>
    <definedName name="rwt" hidden="1">{"via1",#N/A,TRUE,"general";"via2",#N/A,TRUE,"general";"via3",#N/A,TRUE,"general"}</definedName>
    <definedName name="ry" hidden="1">{"via1",#N/A,TRUE,"general";"via2",#N/A,TRUE,"general";"via3",#N/A,TRUE,"general"}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s" localSheetId="0">#REF!</definedName>
    <definedName name="s">#REF!</definedName>
    <definedName name="s_1">#N/A</definedName>
    <definedName name="s_2">#N/A</definedName>
    <definedName name="s_4">#N/A</definedName>
    <definedName name="s_6">#N/A</definedName>
    <definedName name="s_7">#N/A</definedName>
    <definedName name="s_8">#N/A</definedName>
    <definedName name="saa" hidden="1">{"via1",#N/A,TRUE,"general";"via2",#N/A,TRUE,"general";"via3",#N/A,TRUE,"general"}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fd" localSheetId="0">#REF!</definedName>
    <definedName name="safd">#REF!</definedName>
    <definedName name="safdp" hidden="1">{"TAB1",#N/A,TRUE,"GENERAL";"TAB2",#N/A,TRUE,"GENERAL";"TAB3",#N/A,TRUE,"GENERAL";"TAB4",#N/A,TRUE,"GENERAL";"TAB5",#N/A,TRUE,"GENERAL"}</definedName>
    <definedName name="Salarios" localSheetId="0">#REF!</definedName>
    <definedName name="Salarios">#REF!</definedName>
    <definedName name="salarios_1">#N/A</definedName>
    <definedName name="salarios_2">#N/A</definedName>
    <definedName name="salarios_4">#N/A</definedName>
    <definedName name="salarios_6">#N/A</definedName>
    <definedName name="salarios_7">#N/A</definedName>
    <definedName name="salarios_8">#N/A</definedName>
    <definedName name="SARDINEL" localSheetId="0">#REF!</definedName>
    <definedName name="SARDINEL">#REF!</definedName>
    <definedName name="sbgfbgdr" hidden="1">{"via1",#N/A,TRUE,"general";"via2",#N/A,TRUE,"general";"via3",#N/A,TRUE,"general"}</definedName>
    <definedName name="scen_change" localSheetId="0" hidden="1">#REF!</definedName>
    <definedName name="scen_change" hidden="1">#REF!</definedName>
    <definedName name="scen_name1" hidden="1">"arial"</definedName>
    <definedName name="scen_num" hidden="1">1</definedName>
    <definedName name="scen_user1" hidden="1">"DIRECCION DE INFORMATICA"</definedName>
    <definedName name="scen_value1" hidden="1">{"SUMINISTRO E INSTALACIÓN CANALETAS L=7.50"}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d" hidden="1">{"TAB1",#N/A,TRUE,"GENERAL";"TAB2",#N/A,TRUE,"GENERAL";"TAB3",#N/A,TRUE,"GENERAL";"TAB4",#N/A,TRUE,"GENERAL";"TAB5",#N/A,TRUE,"GENERAL"}</definedName>
    <definedName name="sdaf" hidden="1">{"via1",#N/A,TRUE,"general";"via2",#N/A,TRUE,"general";"via3",#N/A,TRUE,"general"}</definedName>
    <definedName name="sdas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hidden="1">{"TAB1",#N/A,TRUE,"GENERAL";"TAB2",#N/A,TRUE,"GENERAL";"TAB3",#N/A,TRUE,"GENERAL";"TAB4",#N/A,TRUE,"GENERAL";"TAB5",#N/A,TRUE,"GENERAL"}</definedName>
    <definedName name="sdf" localSheetId="0">#REF!</definedName>
    <definedName name="sdf">#REF!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s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fdgj">#N/A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sd4" hidden="1">{"via1",#N/A,TRUE,"general";"via2",#N/A,TRUE,"general";"via3",#N/A,TRUE,"general"}</definedName>
    <definedName name="SDFSDF" hidden="1">{"TAB1",#N/A,TRUE,"GENERAL";"TAB2",#N/A,TRUE,"GENERAL";"TAB3",#N/A,TRUE,"GENERAL";"TAB4",#N/A,TRUE,"GENERAL";"TAB5",#N/A,TRUE,"GENERAL"}</definedName>
    <definedName name="sdfsdfb" hidden="1">{"via1",#N/A,TRUE,"general";"via2",#N/A,TRUE,"general";"via3",#N/A,TRUE,"general"}</definedName>
    <definedName name="SDFSF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">#N/A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sdfh" hidden="1">{"via1",#N/A,TRUE,"general";"via2",#N/A,TRUE,"general";"via3",#N/A,TRUE,"general"}</definedName>
    <definedName name="SECTOR" localSheetId="0">#REF!</definedName>
    <definedName name="SECTOR">#REF!</definedName>
    <definedName name="SEGUETA" localSheetId="0">#REF!</definedName>
    <definedName name="SEGUETA">#REF!</definedName>
    <definedName name="SEGUIMIENT" localSheetId="0">#REF!</definedName>
    <definedName name="SEGUIMIENT">#REF!</definedName>
    <definedName name="SEICABALLETEZ" localSheetId="0">#REF!</definedName>
    <definedName name="SEICABALLETEZ">#REF!</definedName>
    <definedName name="SEIDUCHA" localSheetId="0">#REF!</definedName>
    <definedName name="SEIDUCHA">#REF!</definedName>
    <definedName name="SEIINCRUSTACIONES" localSheetId="0">#REF!</definedName>
    <definedName name="SEIINCRUSTACIONES">#REF!</definedName>
    <definedName name="SEILAVADERO" localSheetId="0">#REF!</definedName>
    <definedName name="SEILAVADERO">#REF!</definedName>
    <definedName name="SEILAVAMANOS" localSheetId="0">#REF!</definedName>
    <definedName name="SEILAVAMANOS">#REF!</definedName>
    <definedName name="SEILAVAPLATOS" localSheetId="0">#REF!</definedName>
    <definedName name="SEILAVAPLATOS">#REF!</definedName>
    <definedName name="SEIPUERTAMAD" localSheetId="0">#REF!</definedName>
    <definedName name="SEIPUERTAMAD">#REF!</definedName>
    <definedName name="SEIPUERTAMET" localSheetId="0">#REF!</definedName>
    <definedName name="SEIPUERTAMET">#REF!</definedName>
    <definedName name="SEIREGISTRO" localSheetId="0">#REF!</definedName>
    <definedName name="SEIREGISTRO">#REF!</definedName>
    <definedName name="SEIREJILLA3" localSheetId="0">#REF!</definedName>
    <definedName name="SEIREJILLA3">#REF!</definedName>
    <definedName name="SEISANITARIO" localSheetId="0">#REF!</definedName>
    <definedName name="SEISANITARIO">#REF!</definedName>
    <definedName name="SEITABLERO" localSheetId="0">#REF!</definedName>
    <definedName name="SEITABLERO">#REF!</definedName>
    <definedName name="SEITANQUE" localSheetId="0">#REF!</definedName>
    <definedName name="SEITANQUE">#REF!</definedName>
    <definedName name="SEIVENTANA" localSheetId="0">#REF!</definedName>
    <definedName name="SEIVENTANA">#REF!</definedName>
    <definedName name="SEIVIDRIOS" localSheetId="0">#REF!</definedName>
    <definedName name="SEIVIDRIOS">#REF!</definedName>
    <definedName name="ser" localSheetId="0">#REF!</definedName>
    <definedName name="ser">#REF!</definedName>
    <definedName name="SERO" localSheetId="0">#REF!</definedName>
    <definedName name="SERO">#REF!</definedName>
    <definedName name="SERO_1">#N/A</definedName>
    <definedName name="SERO_10" localSheetId="0">#REF!</definedName>
    <definedName name="SERO_10">#REF!</definedName>
    <definedName name="SERO_11">"err"</definedName>
    <definedName name="SERO_12">"err"</definedName>
    <definedName name="SERO_13">"err"</definedName>
    <definedName name="SERO_2">#N/A</definedName>
    <definedName name="SERO_3" localSheetId="0">#REF!</definedName>
    <definedName name="SERO_3">#REF!</definedName>
    <definedName name="SERO_3_10">"err"</definedName>
    <definedName name="SERO_3_11">"err"</definedName>
    <definedName name="SERO_3_12">"err"</definedName>
    <definedName name="SERO_3_13">"err"</definedName>
    <definedName name="SERO_3_5">"err"</definedName>
    <definedName name="SERO_3_7">"err"</definedName>
    <definedName name="SERO_4" localSheetId="0">#REF!</definedName>
    <definedName name="SERO_4">#REF!</definedName>
    <definedName name="SERO_4_10">"err"</definedName>
    <definedName name="SERO_4_11">"err"</definedName>
    <definedName name="SERO_4_12">"err"</definedName>
    <definedName name="SERO_4_13">"err"</definedName>
    <definedName name="SERO_4_5">"err"</definedName>
    <definedName name="SERO_4_7">"err"</definedName>
    <definedName name="SERO_5" localSheetId="0">#REF!</definedName>
    <definedName name="SERO_5">#REF!</definedName>
    <definedName name="SERO_5_1">"err"</definedName>
    <definedName name="SERO_5_10">"err"</definedName>
    <definedName name="SERO_5_11">"err"</definedName>
    <definedName name="SERO_5_12">"err"</definedName>
    <definedName name="SERO_5_13">"err"</definedName>
    <definedName name="SERO_5_5">"err"</definedName>
    <definedName name="SERO_5_7">"err"</definedName>
    <definedName name="SERO_6" localSheetId="0">#REF!</definedName>
    <definedName name="SERO_6">#REF!</definedName>
    <definedName name="SERO_6_10">"err"</definedName>
    <definedName name="SERO_6_11">"err"</definedName>
    <definedName name="SERO_6_12">"err"</definedName>
    <definedName name="SERO_6_13">"err"</definedName>
    <definedName name="SERO_6_5">"err"</definedName>
    <definedName name="SERO_6_7">"err"</definedName>
    <definedName name="SERO_7" localSheetId="0">#REF!</definedName>
    <definedName name="SERO_7">#REF!</definedName>
    <definedName name="SERO_8" localSheetId="0">#REF!</definedName>
    <definedName name="SERO_8">#REF!</definedName>
    <definedName name="SERO_9" localSheetId="0">#REF!</definedName>
    <definedName name="SERO_9">#REF!</definedName>
    <definedName name="SESENTA" localSheetId="0">#REF!,#REF!</definedName>
    <definedName name="SESENTA">#REF!,#REF!</definedName>
    <definedName name="SETENTA" localSheetId="0">#REF!,#REF!</definedName>
    <definedName name="SETENTA">#REF!,#REF!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fasf" hidden="1">{"TAB1",#N/A,TRUE,"GENERAL";"TAB2",#N/A,TRUE,"GENERAL";"TAB3",#N/A,TRUE,"GENERAL";"TAB4",#N/A,TRUE,"GENERAL";"TAB5",#N/A,TRUE,"GENERAL"}</definedName>
    <definedName name="SFF">#N/A</definedName>
    <definedName name="SFHSGFH" hidden="1">{"TAB1",#N/A,TRUE,"GENERAL";"TAB2",#N/A,TRUE,"GENERAL";"TAB3",#N/A,TRUE,"GENERAL";"TAB4",#N/A,TRUE,"GENERAL";"TAB5",#N/A,TRUE,"GENERAL"}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I" localSheetId="0">#REF!</definedName>
    <definedName name="SI">#REF!</definedName>
    <definedName name="SI_1">#N/A</definedName>
    <definedName name="SI_10" localSheetId="0">#REF!</definedName>
    <definedName name="SI_10">#REF!</definedName>
    <definedName name="SI_11">"err"</definedName>
    <definedName name="SI_12">"err"</definedName>
    <definedName name="SI_13">"err"</definedName>
    <definedName name="SI_2">#N/A</definedName>
    <definedName name="SI_3" localSheetId="0">#REF!</definedName>
    <definedName name="SI_3">#REF!</definedName>
    <definedName name="SI_3_10">"err"</definedName>
    <definedName name="SI_3_11">"err"</definedName>
    <definedName name="SI_3_12">"err"</definedName>
    <definedName name="SI_3_13">"err"</definedName>
    <definedName name="SI_3_5">"err"</definedName>
    <definedName name="SI_3_7">"err"</definedName>
    <definedName name="SI_4" localSheetId="0">#REF!</definedName>
    <definedName name="SI_4">#REF!</definedName>
    <definedName name="SI_4_10">"err"</definedName>
    <definedName name="SI_4_11">"err"</definedName>
    <definedName name="SI_4_12">"err"</definedName>
    <definedName name="SI_4_13">"err"</definedName>
    <definedName name="SI_4_5">"err"</definedName>
    <definedName name="SI_4_7">"err"</definedName>
    <definedName name="SI_5" localSheetId="0">#REF!</definedName>
    <definedName name="SI_5">#REF!</definedName>
    <definedName name="SI_5_1">"err"</definedName>
    <definedName name="SI_5_10">"err"</definedName>
    <definedName name="SI_5_11">"err"</definedName>
    <definedName name="SI_5_12">"err"</definedName>
    <definedName name="SI_5_13">"err"</definedName>
    <definedName name="SI_5_5">"err"</definedName>
    <definedName name="SI_5_7">"err"</definedName>
    <definedName name="SI_6" localSheetId="0">#REF!</definedName>
    <definedName name="SI_6">#REF!</definedName>
    <definedName name="SI_6_10">"err"</definedName>
    <definedName name="SI_6_11">"err"</definedName>
    <definedName name="SI_6_12">"err"</definedName>
    <definedName name="SI_6_13">"err"</definedName>
    <definedName name="SI_6_5">"err"</definedName>
    <definedName name="SI_6_7">"err"</definedName>
    <definedName name="SI_7" localSheetId="0">#REF!</definedName>
    <definedName name="SI_7">#REF!</definedName>
    <definedName name="SI_8" localSheetId="0">#REF!</definedName>
    <definedName name="SI_8">#REF!</definedName>
    <definedName name="SI_9" localSheetId="0">#REF!</definedName>
    <definedName name="SI_9">#REF!</definedName>
    <definedName name="SIKA" localSheetId="0">#REF!</definedName>
    <definedName name="SIKA">#REF!</definedName>
    <definedName name="SILLA10X6">#REF!</definedName>
    <definedName name="SILLAS">#REF!</definedName>
    <definedName name="SISISIS" localSheetId="0">#REF!</definedName>
    <definedName name="SISISIS">#REF!</definedName>
    <definedName name="SISISIS_1">#N/A</definedName>
    <definedName name="SISISIS_10" localSheetId="0">#REF!</definedName>
    <definedName name="SISISIS_10">#REF!</definedName>
    <definedName name="SISISIS_11">"err"</definedName>
    <definedName name="SISISIS_12">"err"</definedName>
    <definedName name="SISISIS_13">"err"</definedName>
    <definedName name="SISISIS_2">#N/A</definedName>
    <definedName name="SISISIS_3" localSheetId="0">#REF!</definedName>
    <definedName name="SISISIS_3">#REF!</definedName>
    <definedName name="SISISIS_3_10">"err"</definedName>
    <definedName name="SISISIS_3_11">"err"</definedName>
    <definedName name="SISISIS_3_12">"err"</definedName>
    <definedName name="SISISIS_3_13">"err"</definedName>
    <definedName name="SISISIS_3_5">"err"</definedName>
    <definedName name="SISISIS_3_7">"err"</definedName>
    <definedName name="SISISIS_4" localSheetId="0">#REF!</definedName>
    <definedName name="SISISIS_4">#REF!</definedName>
    <definedName name="SISISIS_4_10">"err"</definedName>
    <definedName name="SISISIS_4_11">"err"</definedName>
    <definedName name="SISISIS_4_12">"err"</definedName>
    <definedName name="SISISIS_4_13">"err"</definedName>
    <definedName name="SISISIS_4_5">"err"</definedName>
    <definedName name="SISISIS_4_7">"err"</definedName>
    <definedName name="SISISIS_5" localSheetId="0">#REF!</definedName>
    <definedName name="SISISIS_5">#REF!</definedName>
    <definedName name="SISISIS_5_1">"err"</definedName>
    <definedName name="SISISIS_5_10">"err"</definedName>
    <definedName name="SISISIS_5_11">"err"</definedName>
    <definedName name="SISISIS_5_12">"err"</definedName>
    <definedName name="SISISIS_5_13">"err"</definedName>
    <definedName name="SISISIS_5_5">"err"</definedName>
    <definedName name="SISISIS_5_7">"err"</definedName>
    <definedName name="SISISIS_6" localSheetId="0">#REF!</definedName>
    <definedName name="SISISIS_6">#REF!</definedName>
    <definedName name="SISISIS_6_10">"err"</definedName>
    <definedName name="SISISIS_6_11">"err"</definedName>
    <definedName name="SISISIS_6_12">"err"</definedName>
    <definedName name="SISISIS_6_13">"err"</definedName>
    <definedName name="SISISIS_6_5">"err"</definedName>
    <definedName name="SISISIS_6_7">"err"</definedName>
    <definedName name="SISISIS_7" localSheetId="0">#REF!</definedName>
    <definedName name="SISISIS_7">#REF!</definedName>
    <definedName name="SISISIS_8" localSheetId="0">#REF!</definedName>
    <definedName name="SISISIS_8">#REF!</definedName>
    <definedName name="SISISIS_9" localSheetId="0">#REF!</definedName>
    <definedName name="SISISIS_9">#REF!</definedName>
    <definedName name="SOBRE2H" localSheetId="0">#REF!</definedName>
    <definedName name="SOBRE2H">#REF!</definedName>
    <definedName name="sobrecimiento" localSheetId="0">#REF!</definedName>
    <definedName name="sobrecimiento">#REF!</definedName>
    <definedName name="solado" localSheetId="0">#REF!</definedName>
    <definedName name="solado">#REF!</definedName>
    <definedName name="SOLD1">#REF!</definedName>
    <definedName name="SOLDA" localSheetId="0">#REF!</definedName>
    <definedName name="SOLDA">#REF!</definedName>
    <definedName name="SOLDADURA" localSheetId="0">#REF!</definedName>
    <definedName name="SOLDADURA">#REF!</definedName>
    <definedName name="srwrwr" hidden="1">{"TAB1",#N/A,TRUE,"GENERAL";"TAB2",#N/A,TRUE,"GENERAL";"TAB3",#N/A,TRUE,"GENERAL";"TAB4",#N/A,TRUE,"GENERAL";"TAB5",#N/A,TRUE,"GENERAL"}</definedName>
    <definedName name="SS" localSheetId="0">#REF!</definedName>
    <definedName name="SS">#REF!</definedName>
    <definedName name="SS_10">"[0]!err"</definedName>
    <definedName name="SS_11">"[0]!err"</definedName>
    <definedName name="SS_12">"[0]!err"</definedName>
    <definedName name="SS_13">"[0]!err"</definedName>
    <definedName name="SS_2">#N/A</definedName>
    <definedName name="SS_4">#N/A</definedName>
    <definedName name="SS_5">"[0]!err"</definedName>
    <definedName name="SS_7">"[0]!err"</definedName>
    <definedName name="sss" localSheetId="0">#REF!</definedName>
    <definedName name="sss">#REF!</definedName>
    <definedName name="SSSS" localSheetId="0">#REF!</definedName>
    <definedName name="SSSS">#REF!</definedName>
    <definedName name="SSSS_1">#N/A</definedName>
    <definedName name="SSSS_2">#N/A</definedName>
    <definedName name="SSSS_4">#N/A</definedName>
    <definedName name="SSSS_6">#N/A</definedName>
    <definedName name="SSSS_7">#N/A</definedName>
    <definedName name="SSSS_8">#N/A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S" localSheetId="0">#REF!</definedName>
    <definedName name="SSSSSS">#REF!</definedName>
    <definedName name="SSSSSS_1">#N/A</definedName>
    <definedName name="SSSSSS_2">#N/A</definedName>
    <definedName name="SSSSSS_4">#N/A</definedName>
    <definedName name="SSSSSS_6">#N/A</definedName>
    <definedName name="SSSSSS_7">#N/A</definedName>
    <definedName name="SSSSSS_8">#N/A</definedName>
    <definedName name="sssssy" hidden="1">{"via1",#N/A,TRUE,"general";"via2",#N/A,TRUE,"general";"via3",#N/A,TRUE,"general"}</definedName>
    <definedName name="stt" hidden="1">{"via1",#N/A,TRUE,"general";"via2",#N/A,TRUE,"general";"via3",#N/A,TRUE,"general"}</definedName>
    <definedName name="SUBBASEGRANULAR" localSheetId="0">#REF!</definedName>
    <definedName name="SUBBASEGRANULAR">#REF!</definedName>
    <definedName name="Summary" localSheetId="0">#REF!</definedName>
    <definedName name="Summary">#REF!</definedName>
    <definedName name="SUPERCEL" localSheetId="0">#REF!</definedName>
    <definedName name="SUPERCEL">#REF!</definedName>
    <definedName name="sw" localSheetId="0">#REF!</definedName>
    <definedName name="sw">#REF!</definedName>
    <definedName name="sw_10">"[0]!err"</definedName>
    <definedName name="sw_11">"[0]!err"</definedName>
    <definedName name="sw_12">"[0]!err"</definedName>
    <definedName name="sw_13">"[0]!err"</definedName>
    <definedName name="sw_2">#N/A</definedName>
    <definedName name="sw_4">#N/A</definedName>
    <definedName name="sw_5">"[0]!err"</definedName>
    <definedName name="sw_7">"[0]!err"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t" localSheetId="0">#REF!</definedName>
    <definedName name="t">#REF!</definedName>
    <definedName name="t5t5" hidden="1">{"TAB1",#N/A,TRUE,"GENERAL";"TAB2",#N/A,TRUE,"GENERAL";"TAB3",#N/A,TRUE,"GENERAL";"TAB4",#N/A,TRUE,"GENERAL";"TAB5",#N/A,TRUE,"GENERAL"}</definedName>
    <definedName name="TABL" localSheetId="0">#REF!</definedName>
    <definedName name="TABL">#REF!</definedName>
    <definedName name="TABLA" localSheetId="0">#REF!</definedName>
    <definedName name="TABLA">#REF!</definedName>
    <definedName name="Tabla_10">Tabla_28</definedName>
    <definedName name="Tabla_11">#REF!</definedName>
    <definedName name="Tabla_13">#REF!</definedName>
    <definedName name="Tabla_14">#REF!</definedName>
    <definedName name="Tabla_15">#REF!</definedName>
    <definedName name="Tabla_16">#REF!</definedName>
    <definedName name="Tabla_26_Lf">#REF!</definedName>
    <definedName name="Tabla_26_Lo">#REF!</definedName>
    <definedName name="Tabla_26_Lt">#REF!</definedName>
    <definedName name="Tabla_27">#REF!</definedName>
    <definedName name="Tabla_28">#REF!</definedName>
    <definedName name="Tabla_29">#REF!</definedName>
    <definedName name="Tabla_30">#REF!</definedName>
    <definedName name="TABLA1" localSheetId="0">#REF!</definedName>
    <definedName name="TABLA1">#REF!</definedName>
    <definedName name="TABLA2" localSheetId="0">#REF!</definedName>
    <definedName name="TABLA2">#REF!</definedName>
    <definedName name="TABLA4" localSheetId="0">#REF!</definedName>
    <definedName name="TABLA4">#REF!</definedName>
    <definedName name="tabla5" localSheetId="0">#REF!</definedName>
    <definedName name="tabla5">#REF!</definedName>
    <definedName name="TABLERO4" localSheetId="0">#REF!</definedName>
    <definedName name="TABLERO4">#REF!</definedName>
    <definedName name="TABLEROTOTALIZADOR" localSheetId="0">#REF!</definedName>
    <definedName name="TABLEROTOTALIZADOR">#REF!</definedName>
    <definedName name="TANQUE" localSheetId="0">#REF!</definedName>
    <definedName name="TANQUE">#REF!</definedName>
    <definedName name="TANQUE_10">"[0]!err"</definedName>
    <definedName name="TANQUE_11">"[0]!err"</definedName>
    <definedName name="TANQUE_12">"[0]!err"</definedName>
    <definedName name="TANQUE_13">"[0]!err"</definedName>
    <definedName name="TANQUE_4">#N/A</definedName>
    <definedName name="TANQUE_5">"[0]!err"</definedName>
    <definedName name="TANQUE_7">"[0]!err"</definedName>
    <definedName name="TAPA">#REF!</definedName>
    <definedName name="TARIFAS">#REF!</definedName>
    <definedName name="TARIFAS_2">#REF!</definedName>
    <definedName name="TARIFAS_3">#REF!</definedName>
    <definedName name="TARIFAS_4">#REF!</definedName>
    <definedName name="TARIFAS_7">#REF!</definedName>
    <definedName name="TARIFAS1">#REF!</definedName>
    <definedName name="TARIFAS1_2" localSheetId="0">#REF!</definedName>
    <definedName name="TARIFAS1_2">#REF!</definedName>
    <definedName name="TAURAMENA" hidden="1">{#N/A,#N/A,TRUE,"INGENIERIA";#N/A,#N/A,TRUE,"COMPRAS";#N/A,#N/A,TRUE,"DIRECCION";#N/A,#N/A,TRUE,"RESUMEN"}</definedName>
    <definedName name="tdy" hidden="1">{"TAB1",#N/A,TRUE,"GENERAL";"TAB2",#N/A,TRUE,"GENERAL";"TAB3",#N/A,TRUE,"GENERAL";"TAB4",#N/A,TRUE,"GENERAL";"TAB5",#N/A,TRUE,"GENERAL"}</definedName>
    <definedName name="Teen" localSheetId="0">#REF!</definedName>
    <definedName name="Teen">#REF!</definedName>
    <definedName name="TEJA" localSheetId="0">#REF!</definedName>
    <definedName name="TEJA">#REF!</definedName>
    <definedName name="TELASFALTICA" localSheetId="0">#REF!</definedName>
    <definedName name="TELASFALTICA">#REF!</definedName>
    <definedName name="TER" localSheetId="0">#REF!</definedName>
    <definedName name="TER">#REF!</definedName>
    <definedName name="TER_1">#N/A</definedName>
    <definedName name="TER_2">#N/A</definedName>
    <definedName name="TER_4">#N/A</definedName>
    <definedName name="TER_6">#N/A</definedName>
    <definedName name="TER_7">#N/A</definedName>
    <definedName name="TER_8">#N/A</definedName>
    <definedName name="TERM" localSheetId="0">#REF!</definedName>
    <definedName name="TERM">#REF!</definedName>
    <definedName name="TERM_1">#N/A</definedName>
    <definedName name="TERM_2">#N/A</definedName>
    <definedName name="TERM_4">#N/A</definedName>
    <definedName name="TERM_6">#N/A</definedName>
    <definedName name="TERM_7">#N/A</definedName>
    <definedName name="TERM_8">#N/A</definedName>
    <definedName name="TÉRMINOS" localSheetId="0">#REF!</definedName>
    <definedName name="TÉRMINOS">#REF!</definedName>
    <definedName name="TÉRMINOS_1">#N/A</definedName>
    <definedName name="TÉRMINOS_2">#N/A</definedName>
    <definedName name="TÉRMINOS_4">#N/A</definedName>
    <definedName name="TÉRMINOS_6">#N/A</definedName>
    <definedName name="TÉRMINOS_7">#N/A</definedName>
    <definedName name="TÉRMINOS_8">#N/A</definedName>
    <definedName name="tewst" hidden="1">{"TAB1",#N/A,TRUE,"GENERAL";"TAB2",#N/A,TRUE,"GENERAL";"TAB3",#N/A,TRUE,"GENERAL";"TAB4",#N/A,TRUE,"GENERAL";"TAB5",#N/A,TRUE,"GENERAL"}</definedName>
    <definedName name="teytrh" hidden="1">{"via1",#N/A,TRUE,"general";"via2",#N/A,TRUE,"general";"via3",#N/A,TRUE,"general"}</definedName>
    <definedName name="thdh" hidden="1">{"TAB1",#N/A,TRUE,"GENERAL";"TAB2",#N/A,TRUE,"GENERAL";"TAB3",#N/A,TRUE,"GENERAL";"TAB4",#N/A,TRUE,"GENERAL";"TAB5",#N/A,TRUE,"GENERAL"}</definedName>
    <definedName name="thtj" hidden="1">{"via1",#N/A,TRUE,"general";"via2",#N/A,TRUE,"general";"via3",#N/A,TRUE,"general"}</definedName>
    <definedName name="TIPO" localSheetId="0">#REF!</definedName>
    <definedName name="TIPO">#REF!</definedName>
    <definedName name="TITULO" localSheetId="0">#REF!</definedName>
    <definedName name="TITULO">#REF!</definedName>
    <definedName name="Títulos">#REF!</definedName>
    <definedName name="titulos_a_imprimir" localSheetId="0">#REF!</definedName>
    <definedName name="titulos_a_imprimir">#REF!</definedName>
    <definedName name="_xlnm.Print_Titles">#N/A</definedName>
    <definedName name="Títulos_a_imprimir_IM" localSheetId="0">#REF!</definedName>
    <definedName name="Títulos_a_imprimir_IM">#REF!</definedName>
    <definedName name="TOPO">#REF!</definedName>
    <definedName name="TOPOGRAFO" localSheetId="0">#REF!</definedName>
    <definedName name="TOPOGRAFO">#REF!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OTAL" localSheetId="0">#REF!</definedName>
    <definedName name="TOTAL">#REF!</definedName>
    <definedName name="TOTAL.2" localSheetId="0">#REF!</definedName>
    <definedName name="TOTAL.2">#REF!</definedName>
    <definedName name="TOTAL_E20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r" hidden="1">{"TAB1",#N/A,TRUE,"GENERAL";"TAB2",#N/A,TRUE,"GENERAL";"TAB3",#N/A,TRUE,"GENERAL";"TAB4",#N/A,TRUE,"GENERAL";"TAB5",#N/A,TRUE,"GENERAL"}</definedName>
    <definedName name="TRA" localSheetId="0">#REF!</definedName>
    <definedName name="TRA">#REF!</definedName>
    <definedName name="trans">#REF!</definedName>
    <definedName name="TRANSPORI" hidden="1">{#N/A,#N/A,TRUE,"INGENIERIA";#N/A,#N/A,TRUE,"COMPRAS";#N/A,#N/A,TRUE,"DIRECCION";#N/A,#N/A,TRUE,"RESUMEN"}</definedName>
    <definedName name="Transporte" localSheetId="0">#REF!</definedName>
    <definedName name="Transporte">#REF!</definedName>
    <definedName name="TRAT">#REF!</definedName>
    <definedName name="TREINTA" localSheetId="0">#REF!,#REF!</definedName>
    <definedName name="TREINTA">#REF!,#REF!</definedName>
    <definedName name="trenz.pza" localSheetId="0">#REF!</definedName>
    <definedName name="trenz.pza">#REF!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fh" hidden="1">{"via1",#N/A,TRUE,"general";"via2",#N/A,TRUE,"general";"via3",#N/A,TRUE,"general"}</definedName>
    <definedName name="TRIPLEX" localSheetId="0">#REF!</definedName>
    <definedName name="TRIPLEX">#REF!</definedName>
    <definedName name="TRITURADO">#REF!</definedName>
    <definedName name="trjfgjh" hidden="1">{"via1",#N/A,TRUE,"general";"via2",#N/A,TRUE,"general";"via3",#N/A,TRUE,"general"}</definedName>
    <definedName name="trm" localSheetId="0">#REF!</definedName>
    <definedName name="trm">#REF!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RYRWTY">#N/A</definedName>
    <definedName name="tsert" hidden="1">{"TAB1",#N/A,TRUE,"GENERAL";"TAB2",#N/A,TRUE,"GENERAL";"TAB3",#N/A,TRUE,"GENERAL";"TAB4",#N/A,TRUE,"GENERAL";"TAB5",#N/A,TRUE,"GENERAL"}</definedName>
    <definedName name="TtCD" localSheetId="0">#REF!</definedName>
    <definedName name="TtCD">#REF!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{"TAB1",#N/A,TRUE,"GENERAL";"TAB2",#N/A,TRUE,"GENERAL";"TAB3",#N/A,TRUE,"GENERAL";"TAB4",#N/A,TRUE,"GENERAL";"TAB5",#N/A,TRUE,"GENERAL"}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u" hidden="1">{"via1",#N/A,TRUE,"general";"via2",#N/A,TRUE,"general";"via3",#N/A,TRUE,"general"}</definedName>
    <definedName name="tuberia3" localSheetId="0">#REF!</definedName>
    <definedName name="tuberia3">#REF!</definedName>
    <definedName name="TUBERIAALL6" localSheetId="0">#REF!</definedName>
    <definedName name="TUBERIAALL6">#REF!</definedName>
    <definedName name="TUBERIACONDUIT1" localSheetId="0">#REF!</definedName>
    <definedName name="TUBERIACONDUIT1">#REF!</definedName>
    <definedName name="TUBERIAMEDIA" localSheetId="0">#REF!</definedName>
    <definedName name="TUBERIAMEDIA">#REF!</definedName>
    <definedName name="TUBERIASAN2" localSheetId="0">#REF!</definedName>
    <definedName name="TUBERIASAN2">#REF!</definedName>
    <definedName name="TUBERIASAN4" localSheetId="0">#REF!</definedName>
    <definedName name="TUBERIASAN4">#REF!</definedName>
    <definedName name="TUBO6">#REF!</definedName>
    <definedName name="TUBO8">#REF!</definedName>
    <definedName name="tur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UUYT">#N/A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hidden="1">{"via1",#N/A,TRUE,"general";"via2",#N/A,TRUE,"general";"via3",#N/A,TRUE,"general"}</definedName>
    <definedName name="tyery" hidden="1">{"via1",#N/A,TRUE,"general";"via2",#N/A,TRUE,"general";"via3",#N/A,TRUE,"general"}</definedName>
    <definedName name="tyj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hidden="1">{"TAB1",#N/A,TRUE,"GENERAL";"TAB2",#N/A,TRUE,"GENERAL";"TAB3",#N/A,TRUE,"GENERAL";"TAB4",#N/A,TRUE,"GENERAL";"TAB5",#N/A,TRUE,"GENERAL"}</definedName>
    <definedName name="TYTRY">#N/A</definedName>
    <definedName name="tyty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U" localSheetId="0">#REF!</definedName>
    <definedName name="U">#REF!</definedName>
    <definedName name="u_TEMPORAL_VILLAREAL" localSheetId="0">#REF!</definedName>
    <definedName name="u_TEMPORAL_VILLAREAL">#REF!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ón" localSheetId="0">#REF!</definedName>
    <definedName name="Ubicación">#REF!</definedName>
    <definedName name="UI" hidden="1">{"via1",#N/A,TRUE,"general";"via2",#N/A,TRUE,"general";"via3",#N/A,TRUE,"general"}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ND" localSheetId="0">#REF!</definedName>
    <definedName name="UND">#REF!</definedName>
    <definedName name="unid" localSheetId="0">#REF!</definedName>
    <definedName name="unid">#REF!</definedName>
    <definedName name="Unidades">#REF!</definedName>
    <definedName name="UNION_TEMPORAL" localSheetId="0">#REF!</definedName>
    <definedName name="UNION_TEMPORAL">#REF!</definedName>
    <definedName name="Unitarios" localSheetId="0">#REF!</definedName>
    <definedName name="Unitarios">#REF!</definedName>
    <definedName name="UO" localSheetId="0">#REF!</definedName>
    <definedName name="UO">#REF!</definedName>
    <definedName name="UO_10">"[0]!err"</definedName>
    <definedName name="UO_11">"[0]!err"</definedName>
    <definedName name="UO_12">"[0]!err"</definedName>
    <definedName name="UO_13">"[0]!err"</definedName>
    <definedName name="UO_4">#N/A</definedName>
    <definedName name="UO_5">"[0]!err"</definedName>
    <definedName name="UO_7">"[0]!err"</definedName>
    <definedName name="UOUIV" hidden="1">{"TAB1",#N/A,TRUE,"GENERAL";"TAB2",#N/A,TRUE,"GENERAL";"TAB3",#N/A,TRUE,"GENERAL";"TAB4",#N/A,TRUE,"GENERAL";"TAB5",#N/A,TRUE,"GENERAL"}</definedName>
    <definedName name="uriel" localSheetId="0">#REF!</definedName>
    <definedName name="uriel">#REF!</definedName>
    <definedName name="uriel_1">#N/A</definedName>
    <definedName name="uriel_2">#N/A</definedName>
    <definedName name="uriel_4">#N/A</definedName>
    <definedName name="uriel_6">#N/A</definedName>
    <definedName name="uriel_7">#N/A</definedName>
    <definedName name="uriel_8">#N/A</definedName>
    <definedName name="uryur" hidden="1">{"TAB1",#N/A,TRUE,"GENERAL";"TAB2",#N/A,TRUE,"GENERAL";"TAB3",#N/A,TRUE,"GENERAL";"TAB4",#N/A,TRUE,"GENERAL";"TAB5",#N/A,TRUE,"GENERAL"}</definedName>
    <definedName name="UTIL" localSheetId="0">#REF!</definedName>
    <definedName name="UTIL">#REF!</definedName>
    <definedName name="Utilidad">#REF!</definedName>
    <definedName name="uu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wkap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kk">#N/A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v" hidden="1">{"TAB1",#N/A,TRUE,"GENERAL";"TAB2",#N/A,TRUE,"GENERAL";"TAB3",#N/A,TRUE,"GENERAL";"TAB4",#N/A,TRUE,"GENERAL";"TAB5",#N/A,TRUE,"GENERAL"}</definedName>
    <definedName name="V_ITEM">#REF!</definedName>
    <definedName name="V_TOTAL" localSheetId="0">#REF!</definedName>
    <definedName name="V_TOTAL">#REF!</definedName>
    <definedName name="VALDES" localSheetId="0">#REF!</definedName>
    <definedName name="VALDES">#REF!</definedName>
    <definedName name="Valor" localSheetId="0">#REF!</definedName>
    <definedName name="Valor">#REF!</definedName>
    <definedName name="valor_hm" localSheetId="0">#REF!</definedName>
    <definedName name="valor_hm">#REF!</definedName>
    <definedName name="valor1" localSheetId="0">#REF!</definedName>
    <definedName name="valor1">#REF!</definedName>
    <definedName name="valor2" localSheetId="0">#REF!</definedName>
    <definedName name="valor2">#REF!</definedName>
    <definedName name="VALOR3" localSheetId="0">#REF!</definedName>
    <definedName name="VALOR3">#REF!</definedName>
    <definedName name="VALORES" localSheetId="0">#REF!</definedName>
    <definedName name="VALORES">#REF!</definedName>
    <definedName name="ValorTot" localSheetId="0">#REF!</definedName>
    <definedName name="ValorTot">#REF!</definedName>
    <definedName name="Values_Entered" localSheetId="0">IF('Relación beneficiarios'!Loan_Amount*'Relación beneficiarios'!Interest_Rate*'Relación beneficiarios'!Loan_Years*'Relación beneficiarios'!Loan_Start&gt;0,1,0)</definedName>
    <definedName name="Values_Entered">IF(Loan_Amount*Interest_Rate*Loan_Years*Loan_Start&gt;0,1,0)</definedName>
    <definedName name="VBNVBN">#N/A</definedName>
    <definedName name="vbvbvbvb" hidden="1">{"TAB1",#N/A,TRUE,"GENERAL";"TAB2",#N/A,TRUE,"GENERAL";"TAB3",#N/A,TRUE,"GENERAL";"TAB4",#N/A,TRUE,"GENERAL";"TAB5",#N/A,TRUE,"GENERAL"}</definedName>
    <definedName name="vdfvuio" hidden="1">{"via1",#N/A,TRUE,"general";"via2",#N/A,TRUE,"general";"via3",#N/A,TRUE,"general"}</definedName>
    <definedName name="vdsvnj" hidden="1">{"via1",#N/A,TRUE,"general";"via2",#N/A,TRUE,"general";"via3",#N/A,TRUE,"general"}</definedName>
    <definedName name="vect.raster.1000" hidden="1">{#N/A,#N/A,TRUE,"NaCl 99%";#N/A,#N/A,TRUE,"Agua";#N/A,#N/A,TRUE,"Anexo LP";#N/A,#N/A,TRUE,"8.4L";#N/A,#N/A,TRUE,"8.4T";#N/A,#N/A,TRUE,"8.5L";#N/A,#N/A,TRUE,"8.6L";#N/A,#N/A,TRUE,"8.5T";#N/A,#N/A,TRUE,"8.6L";#N/A,#N/A,TRUE,"8.6T";#N/A,#N/A,TRUE,"8.7L";#N/A,#N/A,TRUE,"8.6T";#N/A,#N/A,TRUE,"8.7L";#N/A,#N/A,TRUE,"8.7T";#N/A,#N/A,TRUE,"8.8L";#N/A,#N/A,TRUE,"8.8T";#N/A,#N/A,TRUE,"8.9L";#N/A,#N/A,TRUE,"8.9T";#N/A,#N/A,TRUE,"9L";#N/A,#N/A,TRUE,"9T";#N/A,#N/A,TRUE,"9.1L";#N/A,#N/A,TRUE,"9.1T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}</definedName>
    <definedName name="vect.raster.10001" hidden="1">{#N/A,#N/A,TRUE,"Agua";#N/A,#N/A,TRUE,"NaBr2 97%";#N/A,#N/A,TRUE,"NaCl 99% Lbs";#N/A,#N/A,TRUE,"Agua BBls";#N/A,#N/A,TRUE,"NaBr2 97% lbs";#N/A,#N/A,TRUE,"Anexo LP";#N/A,#N/A,TRUE,"1OL";#N/A,#N/A,TRUE,"1OT";#N/A,#N/A,TRUE,"1O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11.7T";#N/A,#N/A,TRUE,"11.7L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}</definedName>
    <definedName name="vect.raster.2000" hidden="1">{#N/A,#N/A,TRUE,"NaCl 99%";#N/A,#N/A,TRUE,"Agua";#N/A,#N/A,TRUE,"Anexo LP";#N/A,#N/A,TRUE,"8.4L";#N/A,#N/A,TRUE,"8.4T";#N/A,#N/A,TRUE,"8.5L";#N/A,#N/A,TRUE,"8.6L";#N/A,#N/A,TRUE,"8.5T";#N/A,#N/A,TRUE,"8.6L";#N/A,#N/A,TRUE,"8.6T";#N/A,#N/A,TRUE,"8.7L";#N/A,#N/A,TRUE,"8.6T";#N/A,#N/A,TRUE,"8.7L";#N/A,#N/A,TRUE,"8.7T";#N/A,#N/A,TRUE,"8.8L";#N/A,#N/A,TRUE,"8.8T";#N/A,#N/A,TRUE,"8.9L";#N/A,#N/A,TRUE,"8.9T";#N/A,#N/A,TRUE,"9L";#N/A,#N/A,TRUE,"9T";#N/A,#N/A,TRUE,"9.1L";#N/A,#N/A,TRUE,"9.1T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}</definedName>
    <definedName name="VEINTE" localSheetId="0">#REF!,#REF!</definedName>
    <definedName name="VEINTE">#REF!,#REF!</definedName>
    <definedName name="VentaAiu" localSheetId="0">#REF!</definedName>
    <definedName name="VentaAiu">#REF!</definedName>
    <definedName name="VENTANA" localSheetId="0">#REF!</definedName>
    <definedName name="VENTANA">#REF!</definedName>
    <definedName name="VENTILADOR" localSheetId="0">#REF!</definedName>
    <definedName name="VENTILADOR">#REF!</definedName>
    <definedName name="Version4OK" hidden="1">{"Datos de las Curvas",#N/A,TRUE,"TABLA-CALCULOS"}</definedName>
    <definedName name="vf">#REF!</definedName>
    <definedName name="vfbgnhyt" hidden="1">{"via1",#N/A,TRUE,"general";"via2",#N/A,TRUE,"general";"via3",#N/A,TRUE,"general"}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IA" localSheetId="0" hidden="1">#REF!</definedName>
    <definedName name="VIA" hidden="1">#REF!</definedName>
    <definedName name="Viáticos">#REF!</definedName>
    <definedName name="vibr">#REF!</definedName>
    <definedName name="vibro">#REF!</definedName>
    <definedName name="VIDRIO4" localSheetId="0">#REF!</definedName>
    <definedName name="VIDRIO4">#REF!</definedName>
    <definedName name="VIDRIO4mm" localSheetId="0">#REF!</definedName>
    <definedName name="VIDRIO4mm">#REF!</definedName>
    <definedName name="VIGACANAL" localSheetId="0">#REF!</definedName>
    <definedName name="VIGACANAL">#REF!</definedName>
    <definedName name="VIGACIMENTACION" localSheetId="0">#REF!</definedName>
    <definedName name="VIGACIMENTACION">#REF!</definedName>
    <definedName name="VIGACIMENTACION2020" localSheetId="0">#REF!</definedName>
    <definedName name="VIGACIMENTACION2020">#REF!</definedName>
    <definedName name="VIGACIMENTACION3030" localSheetId="0">#REF!</definedName>
    <definedName name="VIGACIMENTACION3030">#REF!</definedName>
    <definedName name="VIGAENTREPISO3055" localSheetId="0">#REF!</definedName>
    <definedName name="VIGAENTREPISO3055">#REF!</definedName>
    <definedName name="VIGAENTREPISO4055" localSheetId="0">#REF!</definedName>
    <definedName name="VIGAENTREPISO4055">#REF!</definedName>
    <definedName name="VIGAREMATE" localSheetId="0">#REF!</definedName>
    <definedName name="VIGAREMATE">#REF!</definedName>
    <definedName name="VINILO" localSheetId="0">#REF!</definedName>
    <definedName name="VINILO">#REF!</definedName>
    <definedName name="vivienda1" localSheetId="0">#REF!</definedName>
    <definedName name="vivienda1">#REF!</definedName>
    <definedName name="VIVIENDAS2" localSheetId="0">#REF!</definedName>
    <definedName name="VIVIENDAS2">#REF!</definedName>
    <definedName name="vk" hidden="1">{"via1",#N/A,TRUE,"general";"via2",#N/A,TRUE,"general";"via3",#N/A,TRUE,"general"}</definedName>
    <definedName name="VNBVN">#N/A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NXBN">#N/A</definedName>
    <definedName name="vol">#REF!</definedName>
    <definedName name="VR.">#REF!</definedName>
    <definedName name="VrContrato">#REF!</definedName>
    <definedName name="vsdfj" hidden="1">{"via1",#N/A,TRUE,"general";"via2",#N/A,TRUE,"general";"via3",#N/A,TRUE,"general"}</definedName>
    <definedName name="vt" hidden="1">{"via1",#N/A,TRUE,"general";"via2",#N/A,TRUE,"general";"via3",#N/A,TRUE,"general"}</definedName>
    <definedName name="VTOTAL" localSheetId="0">#REF!</definedName>
    <definedName name="VTOTAL">#REF!</definedName>
    <definedName name="vvcxv" hidden="1">{"TAB1",#N/A,TRUE,"GENERAL";"TAB2",#N/A,TRUE,"GENERAL";"TAB3",#N/A,TRUE,"GENERAL";"TAB4",#N/A,TRUE,"GENERAL";"TAB5",#N/A,TRUE,"GENERAL"}</definedName>
    <definedName name="VVV" localSheetId="0">#REF!</definedName>
    <definedName name="VVV">#REF!</definedName>
    <definedName name="vvvvt" hidden="1">{"via1",#N/A,TRUE,"general";"via2",#N/A,TRUE,"general";"via3",#N/A,TRUE,"general"}</definedName>
    <definedName name="vvvvvvf" hidden="1">{"via1",#N/A,TRUE,"general";"via2",#N/A,TRUE,"general";"via3",#N/A,TRUE,"general"}</definedName>
    <definedName name="vy" hidden="1">{"TAB1",#N/A,TRUE,"GENERAL";"TAB2",#N/A,TRUE,"GENERAL";"TAB3",#N/A,TRUE,"GENERAL";"TAB4",#N/A,TRUE,"GENERAL";"TAB5",#N/A,TRUE,"GENERAL"}</definedName>
    <definedName name="w" hidden="1">{#N/A,#N/A,TRUE,"NaCl 99%";#N/A,#N/A,TRUE,"Agua";#N/A,#N/A,TRUE,"Anexo LP";#N/A,#N/A,TRUE,"8.4L";#N/A,#N/A,TRUE,"8.4T";#N/A,#N/A,TRUE,"8.5L";#N/A,#N/A,TRUE,"8.6L";#N/A,#N/A,TRUE,"8.5T";#N/A,#N/A,TRUE,"8.6L";#N/A,#N/A,TRUE,"8.6T";#N/A,#N/A,TRUE,"8.7L";#N/A,#N/A,TRUE,"8.6T";#N/A,#N/A,TRUE,"8.7L";#N/A,#N/A,TRUE,"8.7T";#N/A,#N/A,TRUE,"8.8L";#N/A,#N/A,TRUE,"8.8T";#N/A,#N/A,TRUE,"8.9L";#N/A,#N/A,TRUE,"8.9T";#N/A,#N/A,TRUE,"9L";#N/A,#N/A,TRUE,"9T";#N/A,#N/A,TRUE,"9.1L";#N/A,#N/A,TRUE,"9.1T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}</definedName>
    <definedName name="w2w2w" hidden="1">{"via1",#N/A,TRUE,"general";"via2",#N/A,TRUE,"general";"via3",#N/A,TRUE,"general"}</definedName>
    <definedName name="WA" localSheetId="0">#REF!</definedName>
    <definedName name="WA">#REF!</definedName>
    <definedName name="WA_10">"[0]!err"</definedName>
    <definedName name="WA_11">"[0]!err"</definedName>
    <definedName name="WA_12">"[0]!err"</definedName>
    <definedName name="WA_13">"[0]!err"</definedName>
    <definedName name="WA_4">#N/A</definedName>
    <definedName name="WA_5">"[0]!err"</definedName>
    <definedName name="WA_7">"[0]!err"</definedName>
    <definedName name="WDBIFG" localSheetId="0">#REF!</definedName>
    <definedName name="WDBIFG">#REF!</definedName>
    <definedName name="wer">#REF!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t" localSheetId="0">#REF!</definedName>
    <definedName name="wert">#REF!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ffag" hidden="1">{"via1",#N/A,TRUE,"general";"via2",#N/A,TRUE,"general";"via3",#N/A,TRUE,"general"}</definedName>
    <definedName name="WQ">#N/A</definedName>
    <definedName name="WQEEWQ" hidden="1">{"TAB1",#N/A,TRUE,"GENERAL";"TAB2",#N/A,TRUE,"GENERAL";"TAB3",#N/A,TRUE,"GENERAL";"TAB4",#N/A,TRUE,"GENERAL";"TAB5",#N/A,TRUE,"GENERAL"}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NERAL.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HyCal._.I._.Mixing." hidden="1">{#N/A,#N/A,TRUE,"CaCl2 94%";#N/A,#N/A,TRUE,"CaCl2 94%  Lbs";#N/A,#N/A,TRUE,"Agua";#N/A,#N/A,TRUE,"Materia Prima HyCal IM";#N/A,#N/A,TRUE,"8.4L";#N/A,#N/A,TRUE,"8.4T";#N/A,#N/A,TRUE,"8.5T";#N/A,#N/A,TRUE,"8.6L";#N/A,#N/A,TRUE,"8.6T";#N/A,#N/A,TRUE,"8.7T";#N/A,#N/A,TRUE,"8.8L";#N/A,#N/A,TRUE,"8.7L";#N/A,#N/A,TRUE,"8.8T";#N/A,#N/A,TRUE,"8.9L";#N/A,#N/A,TRUE,"8.9T";#N/A,#N/A,TRUE,"9L";#N/A,#N/A,TRUE,"9T";#N/A,#N/A,TRUE,"9.1L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;#N/A,#N/A,TRUE,"10.1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11.6T";#N/A,#N/A,TRUE,"11.6T"}</definedName>
    <definedName name="wrn.Hycal._.II." hidden="1">{#N/A,#N/A,FALSE,"Agua Barriles ";#N/A,#N/A,FALSE,"CaBr2 95%";#N/A,#N/A,FALSE,"CaCl2 94%";#N/A,#N/A,FALSE,"CaBr2 95% Lbs";#N/A,#N/A,FALSE,"CaCl2 94% Lbs";#N/A,#N/A,FALSE,"Precios";#N/A,#N/A,FALSE,"11.7L";#N/A,#N/A,FALSE,"11.7T";#N/A,#N/A,FALSE,"11.8L";#N/A,#N/A,FALSE,"11.8T";#N/A,#N/A,FALSE,"11.9L";#N/A,#N/A,FALSE,"11.9T";#N/A,#N/A,FALSE,"12L";#N/A,#N/A,FALSE,"12T";#N/A,#N/A,FALSE,"12.1L";#N/A,#N/A,FALSE,"12.1T";#N/A,#N/A,FALSE,"12.2L";#N/A,#N/A,FALSE,"12.2T";#N/A,#N/A,FALSE,"12.3L";#N/A,#N/A,FALSE,"12.3T";#N/A,#N/A,FALSE,"12.4L";#N/A,#N/A,FALSE,"12.4T";#N/A,#N/A,FALSE,"12.5L";#N/A,#N/A,FALSE,"12.5T";#N/A,#N/A,FALSE,"12.6L";#N/A,#N/A,FALSE,"12.6T";#N/A,#N/A,FALSE,"12.7L";#N/A,#N/A,FALSE,"12.7T";#N/A,#N/A,FALSE,"12.8L";#N/A,#N/A,FALSE,"12.8T";#N/A,#N/A,FALSE,"12.9L";#N/A,#N/A,FALSE,"12.9T";#N/A,#N/A,FALSE,"13L";#N/A,#N/A,FALSE,"13T";#N/A,#N/A,FALSE,"13.1L";#N/A,#N/A,FALSE,"13.1T";#N/A,#N/A,FALSE,"13.2L";#N/A,#N/A,FALSE,"13.2T";#N/A,#N/A,FALSE,"13.3L";#N/A,#N/A,FALSE,"13.3T";#N/A,#N/A,FALSE,"13.4L";#N/A,#N/A,FALSE,"13.4T";#N/A,#N/A,FALSE,"13.5L";#N/A,#N/A,FALSE,"13.5T";#N/A,#N/A,FALSE,"13.6L";#N/A,#N/A,FALSE,"13.6T";#N/A,#N/A,FALSE,"13.7L";#N/A,#N/A,FALSE,"13.7T";#N/A,#N/A,FALSE,"13.8L";#N/A,#N/A,FALSE,"13.8T";#N/A,#N/A,FALSE,"13.9L";#N/A,#N/A,FALSE,"13.9T";#N/A,#N/A,FALSE,"14L";#N/A,#N/A,FALSE,"14T";#N/A,#N/A,FALSE,"14.1L";#N/A,#N/A,FALSE,"14.1T";#N/A,#N/A,FALSE,"14.2L";#N/A,#N/A,FALSE,"14.2T";#N/A,#N/A,FALSE,"14.3L";#N/A,#N/A,FALSE,"14.3T";#N/A,#N/A,FALSE,"14.4L";#N/A,#N/A,FALSE,"14.4T";#N/A,#N/A,FALSE,"14.5L";#N/A,#N/A,FALSE,"14.5T";#N/A,#N/A,FALSE,"14.6L";#N/A,#N/A,FALSE,"14.6T";#N/A,#N/A,FALSE,"14.7L";#N/A,#N/A,FALSE,"14.7T";#N/A,#N/A,FALSE,"14.8L";#N/A,#N/A,FALSE,"14.8T";#N/A,#N/A,FALSE,"14.9L";#N/A,#N/A,FALSE,"14.9T";#N/A,#N/A,FALSE,"15L";#N/A,#N/A,FALSE,"15T";#N/A,#N/A,FALSE,"15.1L";#N/A,#N/A,FALSE,"15.1T"}</definedName>
    <definedName name="wrn.HyCal._.II._.Blending." hidden="1">{#N/A,#N/A,TRUE,"CaCl2 11.6 Bbls";#N/A,#N/A,TRUE,"CaCl2 94% Lbs";#N/A,#N/A,TRUE,"CaBr2 14.2 Bbls";#N/A,#N/A,TRUE,"Materia Prima HyCal II";#N/A,#N/A,TRUE,"11.7L";#N/A,#N/A,TRUE,"11.7T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;#N/A,#N/A,TRUE,"12.6L";#N/A,#N/A,TRUE,"12.6T";#N/A,#N/A,TRUE,"12.7L";#N/A,#N/A,TRUE,"12.7T";#N/A,#N/A,TRUE,"12.8L";#N/A,#N/A,TRUE,"12.8T";#N/A,#N/A,TRUE,"12.9L";#N/A,#N/A,TRUE,"12.9T";#N/A,#N/A,TRUE,"13L";#N/A,#N/A,TRUE,"13T";#N/A,#N/A,TRUE,"13.1L";#N/A,#N/A,TRUE,"13.1T";#N/A,#N/A,TRUE,"13.2L";#N/A,#N/A,TRUE,"13.2T";#N/A,#N/A,TRUE,"13.3L";#N/A,#N/A,TRUE,"13.3T";#N/A,#N/A,TRUE,"13.4L";#N/A,#N/A,TRUE,"13.4T";#N/A,#N/A,TRUE,"13.5L";#N/A,#N/A,TRUE,"13.5T";#N/A,#N/A,TRUE,"13.6L";#N/A,#N/A,TRUE,"13.6T";#N/A,#N/A,TRUE,"13.7L";#N/A,#N/A,TRUE,"13.7T";#N/A,#N/A,TRUE,"13.8L";#N/A,#N/A,TRUE,"13.8T";#N/A,#N/A,TRUE,"13.9L";#N/A,#N/A,TRUE,"13.9T";#N/A,#N/A,TRUE,"14L";#N/A,#N/A,TRUE,"14T";#N/A,#N/A,TRUE,"14.1L";#N/A,#N/A,TRUE,"14.1T";#N/A,#N/A,TRUE,"14.2L";#N/A,#N/A,TRUE,"14.2T";#N/A,#N/A,TRUE,"14.3L";#N/A,#N/A,TRUE,"14.3T";#N/A,#N/A,TRUE,"14.4L";#N/A,#N/A,TRUE,"14.4T";#N/A,#N/A,TRUE,"14.5L";#N/A,#N/A,TRUE,"14.5T";#N/A,#N/A,TRUE,"14.6L";#N/A,#N/A,TRUE,"14.6T";#N/A,#N/A,TRUE,"14.7L";#N/A,#N/A,TRUE,"14.7T";#N/A,#N/A,TRUE,"14.8L";#N/A,#N/A,TRUE,"14.8T";#N/A,#N/A,TRUE,"14.9L";#N/A,#N/A,TRUE,"14.9T";#N/A,#N/A,TRUE,"15L";#N/A,#N/A,TRUE,"15T";#N/A,#N/A,TRUE,"15.1L";#N/A,#N/A,TRUE,"15.1T"}</definedName>
    <definedName name="wrn.HyCal._.III." hidden="1">{#N/A,#N/A,TRUE,"CaCl2-CaBr2 (Hycal II B 15.10 )";#N/A,#N/A,TRUE,"CaBr2-ZnBr2 19.2 Bbls";#N/A,#N/A,TRUE,"Materia Prima HyCal III";#N/A,#N/A,TRUE,"19L";#N/A,#N/A,TRUE,"18.7T";#N/A,#N/A,TRUE,"16.5T";#N/A,#N/A,TRUE,"16.1T";#N/A,#N/A,TRUE,"16.1L";#N/A,#N/A,TRUE,"15.9T";#N/A,#N/A,TRUE,"15.1L";#N/A,#N/A,TRUE,"15.1T";#N/A,#N/A,TRUE,"15.2L";#N/A,#N/A,TRUE,"15.2T";#N/A,#N/A,TRUE,"15.3L";#N/A,#N/A,TRUE,"15.3T";#N/A,#N/A,TRUE,"15.4L";#N/A,#N/A,TRUE,"15.4T";#N/A,#N/A,TRUE,"15.5L";#N/A,#N/A,TRUE,"15.5T";#N/A,#N/A,TRUE,"15.6L";#N/A,#N/A,TRUE,"15.6T";#N/A,#N/A,TRUE,"15.7L";#N/A,#N/A,TRUE,"15.7T";#N/A,#N/A,TRUE,"15.8L";#N/A,#N/A,TRUE,"15.8T";#N/A,#N/A,TRUE,"15.9L";#N/A,#N/A,TRUE,"15.9T";#N/A,#N/A,TRUE,"16L";#N/A,#N/A,TRUE,"16T";#N/A,#N/A,TRUE,"16.2L";#N/A,#N/A,TRUE,"16.2T";#N/A,#N/A,TRUE,"16.3L";#N/A,#N/A,TRUE,"16.3T";#N/A,#N/A,TRUE,"16.4L";#N/A,#N/A,TRUE,"16.4T";#N/A,#N/A,TRUE,"16.5L";#N/A,#N/A,TRUE,"16.6L";#N/A,#N/A,TRUE,"16.6T";#N/A,#N/A,TRUE,"16.7L";#N/A,#N/A,TRUE,"16.7T";#N/A,#N/A,TRUE,"16.8L";#N/A,#N/A,TRUE,"16.8T";#N/A,#N/A,TRUE,"16.9L";#N/A,#N/A,TRUE,"16.9T";#N/A,#N/A,TRUE,"17L";#N/A,#N/A,TRUE,"17T";#N/A,#N/A,TRUE,"17.1L";#N/A,#N/A,TRUE,"17.1T";#N/A,#N/A,TRUE,"17.2L";#N/A,#N/A,TRUE,"17.2T";#N/A,#N/A,TRUE,"17.3L";#N/A,#N/A,TRUE,"17.3T";#N/A,#N/A,TRUE,"17.4L";#N/A,#N/A,TRUE,"17.4T";#N/A,#N/A,TRUE,"17.5L";#N/A,#N/A,TRUE,"17.5T";#N/A,#N/A,TRUE,"17.6L";#N/A,#N/A,TRUE,"17.6T";#N/A,#N/A,TRUE,"17.7L";#N/A,#N/A,TRUE,"17.7T";#N/A,#N/A,TRUE,"17.8L";#N/A,#N/A,TRUE,"17.8T";#N/A,#N/A,TRUE,"17.9L";#N/A,#N/A,TRUE,"17.9T";#N/A,#N/A,TRUE,"18L";#N/A,#N/A,TRUE,"18T";#N/A,#N/A,TRUE,"18.1L";#N/A,#N/A,TRUE,"18.1T";#N/A,#N/A,TRUE,"18.2L";#N/A,#N/A,TRUE,"18.2T";#N/A,#N/A,TRUE,"18.3L";#N/A,#N/A,TRUE,"18.3T";#N/A,#N/A,TRUE,"18.4L";#N/A,#N/A,TRUE,"18.4T";#N/A,#N/A,TRUE,"18.5L";#N/A,#N/A,TRUE,"18.5T";#N/A,#N/A,TRUE,"18.6L";#N/A,#N/A,TRUE,"18.6T";#N/A,#N/A,TRUE,"18.7L";#N/A,#N/A,TRUE,"18.8L";#N/A,#N/A,TRUE,"18.8T";#N/A,#N/A,TRUE,"18.9L";#N/A,#N/A,TRUE,"18.9T";#N/A,#N/A,TRUE,"19T";#N/A,#N/A,TRUE,"19.1L";#N/A,#N/A,TRUE,"19.1T";#N/A,#N/A,TRUE,"19.2L";#N/A,#N/A,TRUE,"19.2T"}</definedName>
    <definedName name="wrn.Impresion._.Datos._.de._.las._.Curvas." hidden="1">{"Datos de las Curvas",#N/A,TRUE,"TABLA-CALCULOS"}</definedName>
    <definedName name="wrn.julio24." hidden="1">{#N/A,#N/A,FALSE,"310.1";#N/A,#N/A,FALSE,"321.1";#N/A,#N/A,FALSE,"320.3";#N/A,#N/A,FALSE,"330.1"}</definedName>
    <definedName name="wrn.NoCal._.I._.Mixing." hidden="1">{#N/A,#N/A,TRUE,"NaCl 99%";#N/A,#N/A,TRUE,"Agua";#N/A,#N/A,TRUE,"Anexo LP";#N/A,#N/A,TRUE,"8.4L";#N/A,#N/A,TRUE,"8.4T";#N/A,#N/A,TRUE,"8.5L";#N/A,#N/A,TRUE,"8.6L";#N/A,#N/A,TRUE,"8.5T";#N/A,#N/A,TRUE,"8.6L";#N/A,#N/A,TRUE,"8.6T";#N/A,#N/A,TRUE,"8.7L";#N/A,#N/A,TRUE,"8.6T";#N/A,#N/A,TRUE,"8.7L";#N/A,#N/A,TRUE,"8.7T";#N/A,#N/A,TRUE,"8.8L";#N/A,#N/A,TRUE,"8.8T";#N/A,#N/A,TRUE,"8.9L";#N/A,#N/A,TRUE,"8.9T";#N/A,#N/A,TRUE,"9L";#N/A,#N/A,TRUE,"9T";#N/A,#N/A,TRUE,"9.1L";#N/A,#N/A,TRUE,"9.1T";#N/A,#N/A,TRUE,"9.1T";#N/A,#N/A,TRUE,"9.2L";#N/A,#N/A,TRUE,"9.2T";#N/A,#N/A,TRUE,"9.3L";#N/A,#N/A,TRUE,"9.3T";#N/A,#N/A,TRUE,"9.4L";#N/A,#N/A,TRUE,"9.4T";#N/A,#N/A,TRUE,"9.5L";#N/A,#N/A,TRUE,"9.5T";#N/A,#N/A,TRUE,"9.6L";#N/A,#N/A,TRUE,"9.6T";#N/A,#N/A,TRUE,"9.7L";#N/A,#N/A,TRUE,"9.7T";#N/A,#N/A,TRUE,"9.8L";#N/A,#N/A,TRUE,"9.8T";#N/A,#N/A,TRUE,"9.9L";#N/A,#N/A,TRUE,"9.9T";#N/A,#N/A,TRUE,"10L";#N/A,#N/A,TRUE,"10T"}</definedName>
    <definedName name="wrn.NoCal._.II._.Mixing." hidden="1">{#N/A,#N/A,TRUE,"Agua";#N/A,#N/A,TRUE,"NaBr2 97%";#N/A,#N/A,TRUE,"NaCl 99% Lbs";#N/A,#N/A,TRUE,"Agua BBls";#N/A,#N/A,TRUE,"NaBr2 97% lbs";#N/A,#N/A,TRUE,"Anexo LP";#N/A,#N/A,TRUE,"1OL";#N/A,#N/A,TRUE,"1OT";#N/A,#N/A,TRUE,"1O.1L";#N/A,#N/A,TRUE,"10.1T";#N/A,#N/A,TRUE,"10.2L";#N/A,#N/A,TRUE,"10.2T";#N/A,#N/A,TRUE,"10.3L";#N/A,#N/A,TRUE,"10.3T";#N/A,#N/A,TRUE,"10.4L";#N/A,#N/A,TRUE,"10.4T";#N/A,#N/A,TRUE,"10.5L";#N/A,#N/A,TRUE,"10.5T";#N/A,#N/A,TRUE,"10.6L";#N/A,#N/A,TRUE,"10.6T";#N/A,#N/A,TRUE,"10.7L";#N/A,#N/A,TRUE,"10.7T";#N/A,#N/A,TRUE,"10.8L";#N/A,#N/A,TRUE,"10.8T";#N/A,#N/A,TRUE,"10.9L";#N/A,#N/A,TRUE,"10.9T";#N/A,#N/A,TRUE,"11L";#N/A,#N/A,TRUE,"11T";#N/A,#N/A,TRUE,"11.1L";#N/A,#N/A,TRUE,"11.1T";#N/A,#N/A,TRUE,"11.2L";#N/A,#N/A,TRUE,"11.2T";#N/A,#N/A,TRUE,"11.3L";#N/A,#N/A,TRUE,"11.3T";#N/A,#N/A,TRUE,"11.4L";#N/A,#N/A,TRUE,"11.4T";#N/A,#N/A,TRUE,"11.5L";#N/A,#N/A,TRUE,"11.5T";#N/A,#N/A,TRUE,"11.6L";#N/A,#N/A,TRUE,"11.6T";#N/A,#N/A,TRUE,"11.7T";#N/A,#N/A,TRUE,"11.7L";#N/A,#N/A,TRUE,"11.8L";#N/A,#N/A,TRUE,"11.8T";#N/A,#N/A,TRUE,"11.9L";#N/A,#N/A,TRUE,"11.9T";#N/A,#N/A,TRUE,"12L";#N/A,#N/A,TRUE,"12T";#N/A,#N/A,TRUE,"12.1L";#N/A,#N/A,TRUE,"12.1T";#N/A,#N/A,TRUE,"12.2L";#N/A,#N/A,TRUE,"12.2T";#N/A,#N/A,TRUE,"12.3L";#N/A,#N/A,TRUE,"12.3T";#N/A,#N/A,TRUE,"12.4L";#N/A,#N/A,TRUE,"12.4T";#N/A,#N/A,TRUE,"12.5L";#N/A,#N/A,TRUE,"12.5T"}</definedName>
    <definedName name="wrn.Resumen." hidden="1">{#N/A,#N/A,FALSE,"Hoja1";#N/A,#N/A,FALSE,"Hoja2"}</definedName>
    <definedName name="wrn.via." hidden="1">{"via1",#N/A,TRUE,"general";"via2",#N/A,TRUE,"general";"via3",#N/A,TRUE,"general"}</definedName>
    <definedName name="wse">#REF!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tt" hidden="1">{"TAB1",#N/A,TRUE,"GENERAL";"TAB2",#N/A,TRUE,"GENERAL";"TAB3",#N/A,TRUE,"GENERAL";"TAB4",#N/A,TRUE,"GENERAL";"TAB5",#N/A,TRUE,"GENERAL"}</definedName>
    <definedName name="WW" localSheetId="0">#REF!</definedName>
    <definedName name="WW">#REF!</definedName>
    <definedName name="WW_10">"[0]!err"</definedName>
    <definedName name="WW_11">"[0]!err"</definedName>
    <definedName name="WW_12">"[0]!err"</definedName>
    <definedName name="WW_13">"[0]!err"</definedName>
    <definedName name="WW_4">#N/A</definedName>
    <definedName name="WW_5">"[0]!err"</definedName>
    <definedName name="WW_7">"[0]!err"</definedName>
    <definedName name="wwded3" hidden="1">{"via1",#N/A,TRUE,"general";"via2",#N/A,TRUE,"general";"via3",#N/A,TRUE,"general"}</definedName>
    <definedName name="WWW" hidden="1">{#N/A,#N/A,FALSE,"Hoja1";#N/A,#N/A,FALSE,"Hoja2"}</definedName>
    <definedName name="wwwwe" hidden="1">{"TAB1",#N/A,TRUE,"GENERAL";"TAB2",#N/A,TRUE,"GENERAL";"TAB3",#N/A,TRUE,"GENERAL";"TAB4",#N/A,TRUE,"GENERAL";"TAB5",#N/A,TRUE,"GENERAL"}</definedName>
    <definedName name="WWWWW" localSheetId="0">#REF!</definedName>
    <definedName name="WWWWW">#REF!</definedName>
    <definedName name="wyty" hidden="1">{"via1",#N/A,TRUE,"general";"via2",#N/A,TRUE,"general";"via3",#N/A,TRUE,"general"}</definedName>
    <definedName name="x" localSheetId="0">#REF!</definedName>
    <definedName name="x">#REF!</definedName>
    <definedName name="x_10">"[0]!err"</definedName>
    <definedName name="x_11">"[0]!err"</definedName>
    <definedName name="x_12">"[0]!err"</definedName>
    <definedName name="x_13">"[0]!err"</definedName>
    <definedName name="x_4">#N/A</definedName>
    <definedName name="x_5">"[0]!err"</definedName>
    <definedName name="x_7">"[0]!err"</definedName>
    <definedName name="xcbvbs" hidden="1">{"TAB1",#N/A,TRUE,"GENERAL";"TAB2",#N/A,TRUE,"GENERAL";"TAB3",#N/A,TRUE,"GENERAL";"TAB4",#N/A,TRUE,"GENERAL";"TAB5",#N/A,TRUE,"GENERAL"}</definedName>
    <definedName name="XFD103112000" localSheetId="0">#REF!</definedName>
    <definedName name="XFD103112000">#REF!</definedName>
    <definedName name="XFD10311200000" localSheetId="0">#REF!</definedName>
    <definedName name="XFD10311200000">#REF!</definedName>
    <definedName name="XFD9999999" localSheetId="0">#REF!</definedName>
    <definedName name="XFD9999999">#REF!</definedName>
    <definedName name="xsxs" hidden="1">{"TAB1",#N/A,TRUE,"GENERAL";"TAB2",#N/A,TRUE,"GENERAL";"TAB3",#N/A,TRUE,"GENERAL";"TAB4",#N/A,TRUE,"GENERAL";"TAB5",#N/A,TRUE,"GENERAL"}</definedName>
    <definedName name="XSZCZSFCDS" localSheetId="0">#REF!,#REF!,#REF!,#REF!,#REF!,#REF!,#REF!,#REF!,#REF!</definedName>
    <definedName name="XSZCZSFCDS">#REF!,#REF!,#REF!,#REF!,#REF!,#REF!,#REF!,#REF!,#REF!</definedName>
    <definedName name="XX" hidden="1">{"SUMINISTRO E INSTALACIÓN CANALETAS L=7.50"}</definedName>
    <definedName name="xxfg" hidden="1">{"via1",#N/A,TRUE,"general";"via2",#N/A,TRUE,"general";"via3",#N/A,TRUE,"general"}</definedName>
    <definedName name="XXXX" localSheetId="0">#REF!</definedName>
    <definedName name="XXXX">#REF!</definedName>
    <definedName name="xxxxxds" hidden="1">{"via1",#N/A,TRUE,"general";"via2",#N/A,TRUE,"general";"via3",#N/A,TRUE,"general"}</definedName>
    <definedName name="XXXXXXXXXX" localSheetId="0">#REF!</definedName>
    <definedName name="XXXXXXXXXX">#REF!</definedName>
    <definedName name="xxxxxxxxxx29" hidden="1">{"via1",#N/A,TRUE,"general";"via2",#N/A,TRUE,"general";"via3",#N/A,TRUE,"general"}</definedName>
    <definedName name="XXXXXXXXXXXX" localSheetId="0">#REF!</definedName>
    <definedName name="XXXXXXXXXXXX">#REF!</definedName>
    <definedName name="XZXZV" hidden="1">{"via1",#N/A,TRUE,"general";"via2",#N/A,TRUE,"general";"via3",#N/A,TRUE,"general"}</definedName>
    <definedName name="y" localSheetId="0">#REF!</definedName>
    <definedName name="y">#REF!</definedName>
    <definedName name="y_2">#N/A</definedName>
    <definedName name="y_4">#N/A</definedName>
    <definedName name="y6y6" hidden="1">{"via1",#N/A,TRUE,"general";"via2",#N/A,TRUE,"general";"via3",#N/A,TRUE,"general"}</definedName>
    <definedName name="YA" localSheetId="0">#REF!</definedName>
    <definedName name="YA">#REF!</definedName>
    <definedName name="yery" hidden="1">{"via1",#N/A,TRUE,"general";"via2",#N/A,TRUE,"general";"via3",#N/A,TRUE,"general"}</definedName>
    <definedName name="YES" localSheetId="0">#REF!</definedName>
    <definedName name="YES">#REF!</definedName>
    <definedName name="YESO" localSheetId="0">#REF!</definedName>
    <definedName name="YESO">#REF!</definedName>
    <definedName name="YESS" localSheetId="0">#REF!</definedName>
    <definedName name="YESS">#REF!</definedName>
    <definedName name="YESSS" localSheetId="0">#REF!</definedName>
    <definedName name="YESSS">#REF!</definedName>
    <definedName name="YESSSS" localSheetId="0">#REF!</definedName>
    <definedName name="YESSSS">#REF!</definedName>
    <definedName name="YESSSSS" localSheetId="0">#REF!</definedName>
    <definedName name="YESSSSS">#REF!</definedName>
    <definedName name="YESSSSSS" localSheetId="0">#REF!</definedName>
    <definedName name="YESSSSSS">#REF!</definedName>
    <definedName name="YESSSSSSS" localSheetId="0">#REF!</definedName>
    <definedName name="YESSSSSSS">#REF!</definedName>
    <definedName name="YESSSSSSSS" localSheetId="0">#REF!</definedName>
    <definedName name="YESSSSSSSS">#REF!</definedName>
    <definedName name="YESSSSSSSSS" localSheetId="0">#REF!</definedName>
    <definedName name="YESSSSSSSSS">#REF!</definedName>
    <definedName name="YESSSSSSSSSS" localSheetId="0">#REF!</definedName>
    <definedName name="YESSSSSSSSSS">#REF!</definedName>
    <definedName name="YESSSSSSSSSSS" localSheetId="0">#REF!</definedName>
    <definedName name="YESSSSSSSSSSS">#REF!</definedName>
    <definedName name="YESSSSSSSSSSSS" localSheetId="0">#REF!</definedName>
    <definedName name="YESSSSSSSSSSSS">#REF!</definedName>
    <definedName name="YESSSSSSSSSSSSS" localSheetId="0">#REF!</definedName>
    <definedName name="YESSSSSSSSSSSSS">#REF!</definedName>
    <definedName name="YESSSSSSSSSSSSSS" localSheetId="0">#REF!</definedName>
    <definedName name="YESSSSSSSSSSSSSS">#REF!</definedName>
    <definedName name="YESSSSSSSSSSSSSSS" localSheetId="0">#REF!</definedName>
    <definedName name="YESSSSSSSSSSSSSSS">#REF!</definedName>
    <definedName name="YESSSSSSSSSSSSSSSS" localSheetId="0">#REF!</definedName>
    <definedName name="YESSSSSSSSSSSSSSSS">#REF!</definedName>
    <definedName name="yhy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OPAL" hidden="1">{#N/A,#N/A,TRUE,"INGENIERIA";#N/A,#N/A,TRUE,"COMPRAS";#N/A,#N/A,TRUE,"DIRECCION";#N/A,#N/A,TRUE,"RESUMEN"}</definedName>
    <definedName name="yrey" hidden="1">{"via1",#N/A,TRUE,"general";"via2",#N/A,TRUE,"general";"via3",#N/A,TRUE,"general"}</definedName>
    <definedName name="yry" hidden="1">{"via1",#N/A,TRUE,"general";"via2",#N/A,TRUE,"general";"via3",#N/A,TRUE,"general"}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pi">#N/A</definedName>
    <definedName name="yutu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 hidden="1">{"via1",#N/A,TRUE,"general";"via2",#N/A,TRUE,"general";"via3",#N/A,TRUE,"general"}</definedName>
    <definedName name="yyy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hidden="1">{"via1",#N/A,TRUE,"general";"via2",#N/A,TRUE,"general";"via3",#N/A,TRUE,"general"}</definedName>
    <definedName name="z" localSheetId="0">#REF!</definedName>
    <definedName name="z">#REF!</definedName>
    <definedName name="ZAPATA1." localSheetId="0">#REF!</definedName>
    <definedName name="ZAPATA1.">#REF!</definedName>
    <definedName name="ZAPATA1616" localSheetId="0">#REF!</definedName>
    <definedName name="ZAPATA1616">#REF!</definedName>
    <definedName name="ZAPATA22" localSheetId="0">#REF!</definedName>
    <definedName name="ZAPATA22">#REF!</definedName>
    <definedName name="ZAPATA88" localSheetId="0">#REF!</definedName>
    <definedName name="ZAPATA88">#REF!</definedName>
    <definedName name="zdervr" hidden="1">{"via1",#N/A,TRUE,"general";"via2",#N/A,TRUE,"general";"via3",#N/A,TRUE,"general"}</definedName>
    <definedName name="ZDF" localSheetId="0">#REF!</definedName>
    <definedName name="ZDF">#REF!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<sst xmlns="http://schemas.openxmlformats.org/spreadsheetml/2006/main" count="22" uniqueCount="22">
  <si>
    <t>Relación de usuarios a beneficiar</t>
  </si>
  <si>
    <t xml:space="preserve">No. </t>
  </si>
  <si>
    <t>ID INICIAL</t>
  </si>
  <si>
    <t>AÑO</t>
  </si>
  <si>
    <t xml:space="preserve">DEPARTAMENTO </t>
  </si>
  <si>
    <t>MUNICIPIO</t>
  </si>
  <si>
    <t>ZOMAC 
(X)</t>
  </si>
  <si>
    <t>PDET
(X)</t>
  </si>
  <si>
    <t>NOMBRE USUARIO</t>
  </si>
  <si>
    <t>NUMERO DE IDENTIFICACION</t>
  </si>
  <si>
    <t>ENFOQUE DE GENERO</t>
  </si>
  <si>
    <t xml:space="preserve">OCUPACION/ ACTIVIDAD PRODUCTIVA </t>
  </si>
  <si>
    <t>INFRAESTRUCTURA (Vivienda, Institución, Unidad productiva)</t>
  </si>
  <si>
    <t>VEREDA RECONOCIMIENTO</t>
  </si>
  <si>
    <t>PUEBLO ETNIA</t>
  </si>
  <si>
    <t>TELEFONO</t>
  </si>
  <si>
    <t xml:space="preserve">NOMBRE DE LA FINCA </t>
  </si>
  <si>
    <t>Latitud</t>
  </si>
  <si>
    <t>Longitud</t>
  </si>
  <si>
    <t>Este</t>
  </si>
  <si>
    <t>Norte</t>
  </si>
  <si>
    <t>TIPO DE SOLUCION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</si>
</sst>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Arial"/>
      <family val="2"/>
    </font>
    <font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Logotipo
Descripción generada automáticamente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96A41-EB34-4797-B531-2E8AFD02534C}">
  <dimension ref="A2:BR148"/>
  <sheetViews>
    <sheetView showGridLines="0" tabSelected="1" zoomScale="55" zoomScaleNormal="55" workbookViewId="0">
      <selection activeCell="K19" sqref="K19"/>
    </sheetView>
  </sheetViews>
  <sheetFormatPr defaultColWidth="11.42578125" defaultRowHeight="14.45"/>
  <cols>
    <col min="1" max="1" width="4.28515625" style="1" customWidth="1"/>
    <col min="2" max="2" width="11.5703125" style="1" customWidth="1"/>
    <col min="3" max="3" width="5.5703125" style="1" bestFit="1" customWidth="1"/>
    <col min="4" max="4" width="17" style="1" bestFit="1" customWidth="1"/>
    <col min="5" max="7" width="10.28515625" style="1" customWidth="1"/>
    <col min="8" max="8" width="41.85546875" style="1" customWidth="1"/>
    <col min="9" max="9" width="15.140625" style="1" customWidth="1"/>
    <col min="10" max="10" width="11.42578125" style="1" customWidth="1"/>
    <col min="11" max="11" width="24.42578125" style="1" customWidth="1"/>
    <col min="12" max="12" width="26.28515625" style="1" customWidth="1"/>
    <col min="13" max="13" width="40.7109375" style="1" customWidth="1"/>
    <col min="14" max="14" width="10.5703125" style="1" bestFit="1" customWidth="1"/>
    <col min="15" max="15" width="13.28515625" style="1" bestFit="1" customWidth="1"/>
    <col min="16" max="16" width="24.7109375" style="1" customWidth="1"/>
    <col min="17" max="17" width="9.28515625" style="2" customWidth="1"/>
    <col min="18" max="18" width="13.140625" style="2" customWidth="1"/>
    <col min="19" max="19" width="13.5703125" style="1" customWidth="1"/>
    <col min="20" max="20" width="13.42578125" style="1" customWidth="1"/>
    <col min="21" max="21" width="46.85546875" style="1" customWidth="1"/>
  </cols>
  <sheetData>
    <row r="2" spans="1:21" ht="46.9" customHeight="1">
      <c r="B2" s="1" t="e" vm="1">
        <v>#VALUE!</v>
      </c>
      <c r="C2" s="15" t="s">
        <v>0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ht="19.149999999999999" customHeight="1"/>
    <row r="4" spans="1:21" s="6" customFormat="1" ht="83.45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4" t="s">
        <v>6</v>
      </c>
      <c r="G4" s="4" t="s">
        <v>7</v>
      </c>
      <c r="H4" s="3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3" t="s">
        <v>15</v>
      </c>
      <c r="P4" s="3" t="s">
        <v>16</v>
      </c>
      <c r="Q4" s="5" t="s">
        <v>17</v>
      </c>
      <c r="R4" s="5" t="s">
        <v>18</v>
      </c>
      <c r="S4" s="3" t="s">
        <v>19</v>
      </c>
      <c r="T4" s="3" t="s">
        <v>20</v>
      </c>
      <c r="U4" s="4" t="s">
        <v>21</v>
      </c>
    </row>
    <row r="5" spans="1:21">
      <c r="A5" s="7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8"/>
      <c r="S5" s="9"/>
      <c r="T5" s="9"/>
      <c r="U5" s="10"/>
    </row>
    <row r="6" spans="1:21">
      <c r="A6" s="7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9"/>
      <c r="T6" s="9"/>
      <c r="U6" s="10"/>
    </row>
    <row r="7" spans="1:21">
      <c r="A7" s="7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  <c r="R7" s="8"/>
      <c r="S7" s="9"/>
      <c r="T7" s="9"/>
      <c r="U7" s="10"/>
    </row>
    <row r="8" spans="1:21">
      <c r="A8" s="7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8"/>
      <c r="R8" s="8"/>
      <c r="S8" s="9"/>
      <c r="T8" s="9"/>
      <c r="U8" s="10"/>
    </row>
    <row r="9" spans="1:21">
      <c r="A9" s="7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9"/>
      <c r="T9" s="9"/>
      <c r="U9" s="10"/>
    </row>
    <row r="10" spans="1:21">
      <c r="A10" s="7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/>
      <c r="R10" s="8"/>
      <c r="S10" s="9"/>
      <c r="T10" s="9"/>
      <c r="U10" s="10"/>
    </row>
    <row r="11" spans="1:21">
      <c r="A11" s="7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8"/>
      <c r="S11" s="9"/>
      <c r="T11" s="9"/>
      <c r="U11" s="10"/>
    </row>
    <row r="12" spans="1:21">
      <c r="A12" s="7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R12" s="8"/>
      <c r="S12" s="9"/>
      <c r="T12" s="9"/>
      <c r="U12" s="10"/>
    </row>
    <row r="13" spans="1:21">
      <c r="A13" s="7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  <c r="R13" s="8"/>
      <c r="S13" s="9"/>
      <c r="T13" s="9"/>
      <c r="U13" s="10"/>
    </row>
    <row r="14" spans="1:21">
      <c r="A14" s="7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8"/>
      <c r="R14" s="8"/>
      <c r="S14" s="9"/>
      <c r="T14" s="9"/>
      <c r="U14" s="10"/>
    </row>
    <row r="15" spans="1:21">
      <c r="A15" s="7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8"/>
      <c r="R15" s="8"/>
      <c r="S15" s="9"/>
      <c r="T15" s="9"/>
      <c r="U15" s="10"/>
    </row>
    <row r="16" spans="1:21">
      <c r="A16" s="7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8"/>
      <c r="R16" s="8"/>
      <c r="S16" s="9"/>
      <c r="T16" s="9"/>
      <c r="U16" s="10"/>
    </row>
    <row r="17" spans="1:21">
      <c r="A17" s="7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8"/>
      <c r="R17" s="8"/>
      <c r="S17" s="9"/>
      <c r="T17" s="9"/>
      <c r="U17" s="10"/>
    </row>
    <row r="18" spans="1:21">
      <c r="A18" s="7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8"/>
      <c r="R18" s="8"/>
      <c r="S18" s="9"/>
      <c r="T18" s="9"/>
      <c r="U18" s="10"/>
    </row>
    <row r="19" spans="1:21">
      <c r="A19" s="7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8"/>
      <c r="R19" s="8"/>
      <c r="S19" s="9"/>
      <c r="T19" s="9"/>
      <c r="U19" s="10"/>
    </row>
    <row r="20" spans="1:21">
      <c r="A20" s="7">
        <v>16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8"/>
      <c r="R20" s="8"/>
      <c r="S20" s="9"/>
      <c r="T20" s="9"/>
      <c r="U20" s="10"/>
    </row>
    <row r="21" spans="1:21">
      <c r="A21" s="7">
        <v>17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8"/>
      <c r="R21" s="8"/>
      <c r="S21" s="9"/>
      <c r="T21" s="9"/>
      <c r="U21" s="10"/>
    </row>
    <row r="22" spans="1:21">
      <c r="A22" s="7">
        <v>18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/>
      <c r="R22" s="8"/>
      <c r="S22" s="9"/>
      <c r="T22" s="9"/>
      <c r="U22" s="10"/>
    </row>
    <row r="23" spans="1:21">
      <c r="A23" s="7">
        <v>19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8"/>
      <c r="R23" s="8"/>
      <c r="S23" s="9"/>
      <c r="T23" s="9"/>
      <c r="U23" s="10"/>
    </row>
    <row r="24" spans="1:21">
      <c r="A24" s="7">
        <v>20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8"/>
      <c r="R24" s="8"/>
      <c r="S24" s="9"/>
      <c r="T24" s="9"/>
      <c r="U24" s="10"/>
    </row>
    <row r="25" spans="1:21">
      <c r="A25" s="7">
        <v>21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8"/>
      <c r="R25" s="8"/>
      <c r="S25" s="9"/>
      <c r="T25" s="9"/>
      <c r="U25" s="10"/>
    </row>
    <row r="26" spans="1:21">
      <c r="A26" s="7">
        <v>22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8"/>
      <c r="R26" s="8"/>
      <c r="S26" s="9"/>
      <c r="T26" s="9"/>
      <c r="U26" s="10"/>
    </row>
    <row r="27" spans="1:21">
      <c r="A27" s="7">
        <v>23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  <c r="R27" s="8"/>
      <c r="S27" s="9"/>
      <c r="T27" s="9"/>
      <c r="U27" s="10"/>
    </row>
    <row r="28" spans="1:21">
      <c r="A28" s="7">
        <v>24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8"/>
      <c r="R28" s="8"/>
      <c r="S28" s="9"/>
      <c r="T28" s="9"/>
      <c r="U28" s="10"/>
    </row>
    <row r="29" spans="1:21">
      <c r="A29" s="7">
        <v>25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8"/>
      <c r="R29" s="8"/>
      <c r="S29" s="9"/>
      <c r="T29" s="9"/>
      <c r="U29" s="10"/>
    </row>
    <row r="30" spans="1:21">
      <c r="A30" s="7">
        <v>26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8"/>
      <c r="R30" s="8"/>
      <c r="S30" s="9"/>
      <c r="T30" s="9"/>
      <c r="U30" s="10"/>
    </row>
    <row r="31" spans="1:21">
      <c r="A31" s="7">
        <v>27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  <c r="R31" s="8"/>
      <c r="S31" s="9"/>
      <c r="T31" s="9"/>
      <c r="U31" s="10"/>
    </row>
    <row r="32" spans="1:21">
      <c r="A32" s="7">
        <v>28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8"/>
      <c r="R32" s="8"/>
      <c r="S32" s="9"/>
      <c r="T32" s="9"/>
      <c r="U32" s="10"/>
    </row>
    <row r="33" spans="1:21">
      <c r="A33" s="7">
        <v>29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8"/>
      <c r="R33" s="8"/>
      <c r="S33" s="9"/>
      <c r="T33" s="9"/>
      <c r="U33" s="10"/>
    </row>
    <row r="34" spans="1:21">
      <c r="A34" s="7">
        <v>30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8"/>
      <c r="R34" s="8"/>
      <c r="S34" s="9"/>
      <c r="T34" s="9"/>
      <c r="U34" s="10"/>
    </row>
    <row r="35" spans="1:21">
      <c r="A35" s="7">
        <v>31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8"/>
      <c r="R35" s="8"/>
      <c r="S35" s="9"/>
      <c r="T35" s="9"/>
      <c r="U35" s="10"/>
    </row>
    <row r="36" spans="1:21">
      <c r="A36" s="7">
        <v>32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8"/>
      <c r="R36" s="8"/>
      <c r="S36" s="9"/>
      <c r="T36" s="9"/>
      <c r="U36" s="10"/>
    </row>
    <row r="37" spans="1:21">
      <c r="A37" s="7">
        <v>33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8"/>
      <c r="R37" s="8"/>
      <c r="S37" s="9"/>
      <c r="T37" s="9"/>
      <c r="U37" s="10"/>
    </row>
    <row r="38" spans="1:21">
      <c r="A38" s="7">
        <v>34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8"/>
      <c r="R38" s="8"/>
      <c r="S38" s="9"/>
      <c r="T38" s="9"/>
      <c r="U38" s="10"/>
    </row>
    <row r="39" spans="1:21">
      <c r="A39" s="7">
        <v>35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8"/>
      <c r="R39" s="8"/>
      <c r="S39" s="9"/>
      <c r="T39" s="9"/>
      <c r="U39" s="10"/>
    </row>
    <row r="40" spans="1:21">
      <c r="A40" s="7">
        <v>36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8"/>
      <c r="R40" s="8"/>
      <c r="S40" s="9"/>
      <c r="T40" s="9"/>
      <c r="U40" s="10"/>
    </row>
    <row r="41" spans="1:21">
      <c r="A41" s="7">
        <v>37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8"/>
      <c r="R41" s="8"/>
      <c r="S41" s="9"/>
      <c r="T41" s="9"/>
      <c r="U41" s="10"/>
    </row>
    <row r="42" spans="1:21">
      <c r="A42" s="7">
        <v>38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8"/>
      <c r="R42" s="8"/>
      <c r="S42" s="9"/>
      <c r="T42" s="9"/>
      <c r="U42" s="10"/>
    </row>
    <row r="43" spans="1:21">
      <c r="A43" s="7">
        <v>39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8"/>
      <c r="R43" s="8"/>
      <c r="S43" s="9"/>
      <c r="T43" s="9"/>
      <c r="U43" s="10"/>
    </row>
    <row r="44" spans="1:21">
      <c r="A44" s="7">
        <v>40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8"/>
      <c r="R44" s="8"/>
      <c r="S44" s="9"/>
      <c r="T44" s="9"/>
      <c r="U44" s="10"/>
    </row>
    <row r="45" spans="1:21">
      <c r="A45" s="7">
        <v>41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8"/>
      <c r="R45" s="8"/>
      <c r="S45" s="9"/>
      <c r="T45" s="9"/>
      <c r="U45" s="10"/>
    </row>
    <row r="46" spans="1:21">
      <c r="A46" s="7">
        <v>42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8"/>
      <c r="R46" s="8"/>
      <c r="S46" s="9"/>
      <c r="T46" s="9"/>
      <c r="U46" s="10"/>
    </row>
    <row r="47" spans="1:21">
      <c r="A47" s="7">
        <v>43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8"/>
      <c r="R47" s="8"/>
      <c r="S47" s="9"/>
      <c r="T47" s="9"/>
      <c r="U47" s="10"/>
    </row>
    <row r="48" spans="1:21" ht="15.6">
      <c r="A48" s="7">
        <v>44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1"/>
      <c r="P48" s="7"/>
      <c r="Q48" s="8"/>
      <c r="R48" s="8"/>
      <c r="S48" s="9"/>
      <c r="T48" s="9"/>
      <c r="U48" s="10"/>
    </row>
    <row r="49" spans="1:21">
      <c r="A49" s="7">
        <v>45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8"/>
      <c r="R49" s="8"/>
      <c r="S49" s="9"/>
      <c r="T49" s="9"/>
      <c r="U49" s="10"/>
    </row>
    <row r="50" spans="1:21">
      <c r="A50" s="7">
        <v>46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8"/>
      <c r="R50" s="8"/>
      <c r="S50" s="9"/>
      <c r="T50" s="9"/>
      <c r="U50" s="10"/>
    </row>
    <row r="51" spans="1:21">
      <c r="A51" s="7">
        <v>47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8"/>
      <c r="R51" s="8"/>
      <c r="S51" s="9"/>
      <c r="T51" s="9"/>
      <c r="U51" s="10"/>
    </row>
    <row r="52" spans="1:21" ht="15.6">
      <c r="A52" s="7">
        <v>48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2"/>
      <c r="P52" s="7"/>
      <c r="Q52" s="8"/>
      <c r="R52" s="8"/>
      <c r="S52" s="9"/>
      <c r="T52" s="9"/>
      <c r="U52" s="10"/>
    </row>
    <row r="53" spans="1:21">
      <c r="A53" s="7">
        <v>49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8"/>
      <c r="R53" s="8"/>
      <c r="S53" s="9"/>
      <c r="T53" s="9"/>
      <c r="U53" s="10"/>
    </row>
    <row r="54" spans="1:21">
      <c r="A54" s="7">
        <v>50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8"/>
      <c r="R54" s="8"/>
      <c r="S54" s="9"/>
      <c r="T54" s="9"/>
      <c r="U54" s="10"/>
    </row>
    <row r="55" spans="1:21">
      <c r="A55" s="7">
        <v>51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8"/>
      <c r="R55" s="8"/>
      <c r="S55" s="9"/>
      <c r="T55" s="9"/>
      <c r="U55" s="10"/>
    </row>
    <row r="56" spans="1:21">
      <c r="A56" s="7">
        <v>52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8"/>
      <c r="R56" s="8"/>
      <c r="S56" s="9"/>
      <c r="T56" s="9"/>
      <c r="U56" s="10"/>
    </row>
    <row r="57" spans="1:21">
      <c r="A57" s="7">
        <v>53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8"/>
      <c r="R57" s="8"/>
      <c r="S57" s="9"/>
      <c r="T57" s="9"/>
      <c r="U57" s="10"/>
    </row>
    <row r="58" spans="1:21">
      <c r="A58" s="7">
        <v>54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8"/>
      <c r="R58" s="8"/>
      <c r="S58" s="9"/>
      <c r="T58" s="9"/>
      <c r="U58" s="10"/>
    </row>
    <row r="59" spans="1:21">
      <c r="A59" s="7">
        <v>55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8"/>
      <c r="R59" s="8"/>
      <c r="S59" s="9"/>
      <c r="T59" s="9"/>
      <c r="U59" s="10"/>
    </row>
    <row r="60" spans="1:21">
      <c r="A60" s="7">
        <v>56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"/>
      <c r="R60" s="8"/>
      <c r="S60" s="9"/>
      <c r="T60" s="9"/>
      <c r="U60" s="10"/>
    </row>
    <row r="61" spans="1:21">
      <c r="A61" s="7">
        <v>57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8"/>
      <c r="R61" s="8"/>
      <c r="S61" s="9"/>
      <c r="T61" s="9"/>
      <c r="U61" s="10"/>
    </row>
    <row r="62" spans="1:21">
      <c r="A62" s="7">
        <v>58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8"/>
      <c r="R62" s="8"/>
      <c r="S62" s="9"/>
      <c r="T62" s="9"/>
      <c r="U62" s="10"/>
    </row>
    <row r="63" spans="1:21">
      <c r="A63" s="7">
        <v>59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8"/>
      <c r="R63" s="8"/>
      <c r="S63" s="9"/>
      <c r="T63" s="9"/>
      <c r="U63" s="10"/>
    </row>
    <row r="64" spans="1:21">
      <c r="A64" s="7">
        <v>60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8"/>
      <c r="R64" s="8"/>
      <c r="S64" s="9"/>
      <c r="T64" s="9"/>
      <c r="U64" s="10"/>
    </row>
    <row r="65" spans="1:21">
      <c r="A65" s="7">
        <v>61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8"/>
      <c r="R65" s="8"/>
      <c r="S65" s="9"/>
      <c r="T65" s="9"/>
      <c r="U65" s="10"/>
    </row>
    <row r="66" spans="1:21">
      <c r="A66" s="7">
        <v>62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8"/>
      <c r="R66" s="8"/>
      <c r="S66" s="9"/>
      <c r="T66" s="9"/>
      <c r="U66" s="10"/>
    </row>
    <row r="67" spans="1:21">
      <c r="A67" s="7">
        <v>63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8"/>
      <c r="S67" s="9"/>
      <c r="T67" s="9"/>
      <c r="U67" s="10"/>
    </row>
    <row r="68" spans="1:21">
      <c r="A68" s="7">
        <v>64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8"/>
      <c r="R68" s="8"/>
      <c r="S68" s="9"/>
      <c r="T68" s="9"/>
      <c r="U68" s="10"/>
    </row>
    <row r="69" spans="1:21">
      <c r="A69" s="7">
        <v>65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8"/>
      <c r="R69" s="8"/>
      <c r="S69" s="9"/>
      <c r="T69" s="9"/>
      <c r="U69" s="10"/>
    </row>
    <row r="70" spans="1:21">
      <c r="A70" s="7">
        <v>66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8"/>
      <c r="R70" s="8"/>
      <c r="S70" s="9"/>
      <c r="T70" s="9"/>
      <c r="U70" s="10"/>
    </row>
    <row r="71" spans="1:21">
      <c r="A71" s="7">
        <v>67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8"/>
      <c r="R71" s="8"/>
      <c r="S71" s="9"/>
      <c r="T71" s="9"/>
      <c r="U71" s="10"/>
    </row>
    <row r="72" spans="1:21">
      <c r="A72" s="7">
        <v>68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8"/>
      <c r="R72" s="8"/>
      <c r="S72" s="9"/>
      <c r="T72" s="9"/>
      <c r="U72" s="10"/>
    </row>
    <row r="73" spans="1:21">
      <c r="A73" s="7">
        <v>69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8"/>
      <c r="R73" s="8"/>
      <c r="S73" s="9"/>
      <c r="T73" s="9"/>
      <c r="U73" s="10"/>
    </row>
    <row r="74" spans="1:21">
      <c r="A74" s="7">
        <v>70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8"/>
      <c r="R74" s="8"/>
      <c r="S74" s="9"/>
      <c r="T74" s="9"/>
      <c r="U74" s="10"/>
    </row>
    <row r="75" spans="1:21">
      <c r="A75" s="7">
        <v>71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8"/>
      <c r="R75" s="8"/>
      <c r="S75" s="9"/>
      <c r="T75" s="9"/>
      <c r="U75" s="10"/>
    </row>
    <row r="76" spans="1:21">
      <c r="A76" s="7">
        <v>72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8"/>
      <c r="R76" s="8"/>
      <c r="S76" s="9"/>
      <c r="T76" s="9"/>
      <c r="U76" s="10"/>
    </row>
    <row r="77" spans="1:21">
      <c r="A77" s="7">
        <v>73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8"/>
      <c r="R77" s="8"/>
      <c r="S77" s="9"/>
      <c r="T77" s="9"/>
      <c r="U77" s="10"/>
    </row>
    <row r="78" spans="1:21">
      <c r="A78" s="7">
        <v>74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8"/>
      <c r="R78" s="8"/>
      <c r="S78" s="9"/>
      <c r="T78" s="9"/>
      <c r="U78" s="10"/>
    </row>
    <row r="79" spans="1:21">
      <c r="A79" s="7">
        <v>75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8"/>
      <c r="R79" s="8"/>
      <c r="S79" s="9"/>
      <c r="T79" s="9"/>
      <c r="U79" s="10"/>
    </row>
    <row r="80" spans="1:21">
      <c r="A80" s="7">
        <v>76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8"/>
      <c r="R80" s="8"/>
      <c r="S80" s="9"/>
      <c r="T80" s="9"/>
      <c r="U80" s="10"/>
    </row>
    <row r="81" spans="1:21">
      <c r="A81" s="7">
        <v>77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8"/>
      <c r="R81" s="8"/>
      <c r="S81" s="9"/>
      <c r="T81" s="9"/>
      <c r="U81" s="10"/>
    </row>
    <row r="82" spans="1:21">
      <c r="A82" s="7">
        <v>78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8"/>
      <c r="R82" s="8"/>
      <c r="S82" s="9"/>
      <c r="T82" s="9"/>
      <c r="U82" s="10"/>
    </row>
    <row r="83" spans="1:21">
      <c r="A83" s="7">
        <v>79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8"/>
      <c r="R83" s="8"/>
      <c r="S83" s="9"/>
      <c r="T83" s="9"/>
      <c r="U83" s="10"/>
    </row>
    <row r="84" spans="1:21">
      <c r="A84" s="7">
        <v>80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8"/>
      <c r="R84" s="8"/>
      <c r="S84" s="9"/>
      <c r="T84" s="9"/>
      <c r="U84" s="10"/>
    </row>
    <row r="85" spans="1:21">
      <c r="A85" s="7">
        <v>81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8"/>
      <c r="R85" s="8"/>
      <c r="S85" s="9"/>
      <c r="T85" s="9"/>
      <c r="U85" s="10"/>
    </row>
    <row r="86" spans="1:21">
      <c r="A86" s="7">
        <v>82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8"/>
      <c r="R86" s="8"/>
      <c r="S86" s="9"/>
      <c r="T86" s="9"/>
      <c r="U86" s="10"/>
    </row>
    <row r="87" spans="1:21">
      <c r="A87" s="7">
        <v>83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8"/>
      <c r="R87" s="8"/>
      <c r="S87" s="9"/>
      <c r="T87" s="9"/>
      <c r="U87" s="10"/>
    </row>
    <row r="88" spans="1:21">
      <c r="A88" s="7">
        <v>84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8"/>
      <c r="R88" s="8"/>
      <c r="S88" s="9"/>
      <c r="T88" s="9"/>
      <c r="U88" s="10"/>
    </row>
    <row r="89" spans="1:21">
      <c r="A89" s="7">
        <v>85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8"/>
      <c r="R89" s="8"/>
      <c r="S89" s="9"/>
      <c r="T89" s="9"/>
      <c r="U89" s="10"/>
    </row>
    <row r="90" spans="1:21">
      <c r="A90" s="7">
        <v>86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8"/>
      <c r="R90" s="8"/>
      <c r="S90" s="9"/>
      <c r="T90" s="9"/>
      <c r="U90" s="10"/>
    </row>
    <row r="91" spans="1:21">
      <c r="A91" s="7">
        <v>87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8"/>
      <c r="R91" s="8"/>
      <c r="S91" s="9"/>
      <c r="T91" s="9"/>
      <c r="U91" s="10"/>
    </row>
    <row r="92" spans="1:21">
      <c r="A92" s="7">
        <v>88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8"/>
      <c r="R92" s="8"/>
      <c r="S92" s="9"/>
      <c r="T92" s="9"/>
      <c r="U92" s="10"/>
    </row>
    <row r="93" spans="1:21">
      <c r="A93" s="7">
        <v>89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8"/>
      <c r="R93" s="8"/>
      <c r="S93" s="9"/>
      <c r="T93" s="9"/>
      <c r="U93" s="10"/>
    </row>
    <row r="94" spans="1:21">
      <c r="A94" s="7">
        <v>90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8"/>
      <c r="R94" s="8"/>
      <c r="S94" s="9"/>
      <c r="T94" s="9"/>
      <c r="U94" s="10"/>
    </row>
    <row r="95" spans="1:21">
      <c r="A95" s="7">
        <v>91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8"/>
      <c r="R95" s="8"/>
      <c r="S95" s="9"/>
      <c r="T95" s="9"/>
      <c r="U95" s="10"/>
    </row>
    <row r="96" spans="1:21">
      <c r="A96" s="7">
        <v>92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8"/>
      <c r="R96" s="8"/>
      <c r="S96" s="9"/>
      <c r="T96" s="9"/>
      <c r="U96" s="10"/>
    </row>
    <row r="97" spans="1:70">
      <c r="A97" s="7">
        <v>93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8"/>
      <c r="S97" s="9"/>
      <c r="T97" s="9"/>
      <c r="U97" s="10"/>
    </row>
    <row r="98" spans="1:70">
      <c r="A98" s="7">
        <v>94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8"/>
      <c r="R98" s="8"/>
      <c r="S98" s="9"/>
      <c r="T98" s="9"/>
      <c r="U98" s="10"/>
    </row>
    <row r="99" spans="1:70">
      <c r="A99" s="7">
        <v>95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8"/>
      <c r="R99" s="8"/>
      <c r="S99" s="9"/>
      <c r="T99" s="9"/>
      <c r="U99" s="10"/>
    </row>
    <row r="100" spans="1:70">
      <c r="A100" s="7">
        <v>96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8"/>
      <c r="R100" s="8"/>
      <c r="S100" s="9"/>
      <c r="T100" s="9"/>
      <c r="U100" s="10"/>
    </row>
    <row r="101" spans="1:70">
      <c r="A101" s="7">
        <v>97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8"/>
      <c r="R101" s="8"/>
      <c r="S101" s="9"/>
      <c r="T101" s="9"/>
      <c r="U101" s="10"/>
    </row>
    <row r="102" spans="1:70" ht="15.6">
      <c r="A102" s="7">
        <v>98</v>
      </c>
      <c r="B102" s="7"/>
      <c r="C102" s="7"/>
      <c r="D102" s="7"/>
      <c r="E102" s="7"/>
      <c r="F102" s="7"/>
      <c r="G102" s="7"/>
      <c r="H102" s="7"/>
      <c r="I102" s="11"/>
      <c r="J102" s="7"/>
      <c r="K102" s="7"/>
      <c r="L102" s="7"/>
      <c r="M102" s="7"/>
      <c r="N102" s="7"/>
      <c r="O102" s="7"/>
      <c r="P102" s="7"/>
      <c r="Q102" s="8"/>
      <c r="R102" s="8"/>
      <c r="S102" s="9"/>
      <c r="T102" s="9"/>
      <c r="U102" s="10"/>
    </row>
    <row r="103" spans="1:70">
      <c r="A103" s="7">
        <v>99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8"/>
      <c r="R103" s="8"/>
      <c r="S103" s="9"/>
      <c r="T103" s="9"/>
      <c r="U103" s="10"/>
    </row>
    <row r="104" spans="1:70">
      <c r="A104" s="7">
        <v>100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8"/>
      <c r="R104" s="8"/>
      <c r="S104" s="9"/>
      <c r="T104" s="9"/>
      <c r="U104" s="10"/>
    </row>
    <row r="105" spans="1:70">
      <c r="A105" s="7">
        <v>101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8"/>
      <c r="R105" s="8"/>
      <c r="S105" s="9"/>
      <c r="T105" s="9"/>
      <c r="U105" s="10"/>
    </row>
    <row r="106" spans="1:70">
      <c r="A106" s="7">
        <v>102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8"/>
      <c r="R106" s="8"/>
      <c r="S106" s="9"/>
      <c r="T106" s="9"/>
      <c r="U106" s="10"/>
    </row>
    <row r="107" spans="1:70">
      <c r="A107" s="7">
        <v>103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8"/>
      <c r="R107" s="8"/>
      <c r="S107" s="9"/>
      <c r="T107" s="9"/>
      <c r="U107" s="10"/>
    </row>
    <row r="108" spans="1:70">
      <c r="A108" s="7">
        <v>104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8"/>
      <c r="R108" s="8"/>
      <c r="S108" s="9"/>
      <c r="T108" s="9"/>
      <c r="U108" s="10"/>
    </row>
    <row r="109" spans="1:70">
      <c r="A109" s="7">
        <v>105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8"/>
      <c r="R109" s="8"/>
      <c r="S109" s="9"/>
      <c r="T109" s="9"/>
      <c r="U109" s="10"/>
    </row>
    <row r="110" spans="1:70">
      <c r="A110" s="7">
        <v>106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8"/>
      <c r="R110" s="8"/>
      <c r="S110" s="9"/>
      <c r="T110" s="9"/>
      <c r="U110" s="10"/>
    </row>
    <row r="111" spans="1:70">
      <c r="A111" s="7">
        <v>107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8"/>
      <c r="R111" s="8"/>
      <c r="S111" s="9"/>
      <c r="T111" s="9"/>
      <c r="U111" s="10"/>
    </row>
    <row r="112" spans="1:70" s="13" customFormat="1">
      <c r="A112" s="7">
        <v>108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8"/>
      <c r="R112" s="8"/>
      <c r="S112" s="9"/>
      <c r="T112" s="9"/>
      <c r="U112" s="10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1:70">
      <c r="A113" s="7">
        <v>109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8"/>
      <c r="R113" s="8"/>
      <c r="S113" s="9"/>
      <c r="T113" s="9"/>
      <c r="U113" s="10"/>
    </row>
    <row r="114" spans="1:70">
      <c r="A114" s="7">
        <v>110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8"/>
      <c r="S114" s="9"/>
      <c r="T114" s="9"/>
      <c r="U114" s="10"/>
    </row>
    <row r="115" spans="1:70">
      <c r="A115" s="7">
        <v>111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8"/>
      <c r="R115" s="8"/>
      <c r="S115" s="9"/>
      <c r="T115" s="9"/>
      <c r="U115" s="10"/>
    </row>
    <row r="116" spans="1:70">
      <c r="A116" s="7">
        <v>112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8"/>
      <c r="R116" s="8"/>
      <c r="S116" s="9"/>
      <c r="T116" s="9"/>
      <c r="U116" s="10"/>
    </row>
    <row r="117" spans="1:70">
      <c r="A117" s="7">
        <v>113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8"/>
      <c r="R117" s="8"/>
      <c r="S117" s="9"/>
      <c r="T117" s="9"/>
      <c r="U117" s="10"/>
    </row>
    <row r="118" spans="1:70">
      <c r="A118" s="7">
        <v>114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8"/>
      <c r="R118" s="8"/>
      <c r="S118" s="9"/>
      <c r="T118" s="9"/>
      <c r="U118" s="10"/>
    </row>
    <row r="119" spans="1:70">
      <c r="A119" s="7">
        <v>115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8"/>
      <c r="R119" s="8"/>
      <c r="S119" s="9"/>
      <c r="T119" s="9"/>
      <c r="U119" s="10"/>
    </row>
    <row r="120" spans="1:70">
      <c r="A120" s="7">
        <v>116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8"/>
      <c r="R120" s="8"/>
      <c r="S120" s="9"/>
      <c r="T120" s="9"/>
      <c r="U120" s="10"/>
    </row>
    <row r="121" spans="1:70" s="14" customFormat="1">
      <c r="A121" s="7">
        <v>117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8"/>
      <c r="R121" s="8"/>
      <c r="S121" s="9"/>
      <c r="T121" s="9"/>
      <c r="U121" s="10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</row>
    <row r="122" spans="1:70">
      <c r="A122" s="7">
        <v>118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8"/>
      <c r="R122" s="8"/>
      <c r="S122" s="9"/>
      <c r="T122" s="9"/>
      <c r="U122" s="10"/>
    </row>
    <row r="123" spans="1:70">
      <c r="A123" s="7">
        <v>119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8"/>
      <c r="R123" s="8"/>
      <c r="S123" s="9"/>
      <c r="T123" s="9"/>
      <c r="U123" s="10"/>
    </row>
    <row r="124" spans="1:70">
      <c r="A124" s="7">
        <v>120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8"/>
      <c r="R124" s="8"/>
      <c r="S124" s="9"/>
      <c r="T124" s="9"/>
      <c r="U124" s="10"/>
    </row>
    <row r="125" spans="1:70">
      <c r="A125" s="7">
        <v>121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8"/>
      <c r="R125" s="8"/>
      <c r="S125" s="9"/>
      <c r="T125" s="9"/>
      <c r="U125" s="10"/>
    </row>
    <row r="126" spans="1:70">
      <c r="A126" s="7">
        <v>122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8"/>
      <c r="R126" s="8"/>
      <c r="S126" s="9"/>
      <c r="T126" s="9"/>
      <c r="U126" s="10"/>
    </row>
    <row r="127" spans="1:70">
      <c r="A127" s="7">
        <v>123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8"/>
      <c r="R127" s="8"/>
      <c r="S127" s="9"/>
      <c r="T127" s="9"/>
      <c r="U127" s="10"/>
    </row>
    <row r="128" spans="1:70">
      <c r="A128" s="7">
        <v>124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8"/>
      <c r="R128" s="8"/>
      <c r="S128" s="9"/>
      <c r="T128" s="9"/>
      <c r="U128" s="10"/>
    </row>
    <row r="129" spans="1:70">
      <c r="A129" s="7">
        <v>125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8"/>
      <c r="R129" s="8"/>
      <c r="S129" s="9"/>
      <c r="T129" s="9"/>
      <c r="U129" s="10"/>
    </row>
    <row r="130" spans="1:70">
      <c r="A130" s="7">
        <v>126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8"/>
      <c r="R130" s="8"/>
      <c r="S130" s="9"/>
      <c r="T130" s="9"/>
      <c r="U130" s="10"/>
    </row>
    <row r="131" spans="1:70">
      <c r="A131" s="7">
        <v>127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8"/>
      <c r="R131" s="8"/>
      <c r="S131" s="9"/>
      <c r="T131" s="9"/>
      <c r="U131" s="10"/>
    </row>
    <row r="132" spans="1:70">
      <c r="A132" s="7">
        <v>128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8"/>
      <c r="R132" s="8"/>
      <c r="S132" s="9"/>
      <c r="T132" s="9"/>
      <c r="U132" s="10"/>
    </row>
    <row r="133" spans="1:70">
      <c r="A133" s="7">
        <v>129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8"/>
      <c r="R133" s="8"/>
      <c r="S133" s="9"/>
      <c r="T133" s="9"/>
      <c r="U133" s="10"/>
    </row>
    <row r="134" spans="1:70">
      <c r="A134" s="7">
        <v>130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8"/>
      <c r="R134" s="8"/>
      <c r="S134" s="9"/>
      <c r="T134" s="9"/>
      <c r="U134" s="10"/>
    </row>
    <row r="135" spans="1:70">
      <c r="A135" s="7">
        <v>131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8"/>
      <c r="R135" s="8"/>
      <c r="S135" s="9"/>
      <c r="T135" s="9"/>
      <c r="U135" s="10"/>
    </row>
    <row r="136" spans="1:70">
      <c r="A136" s="7">
        <v>132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8"/>
      <c r="R136" s="8"/>
      <c r="S136" s="9"/>
      <c r="T136" s="9"/>
      <c r="U136" s="10"/>
    </row>
    <row r="137" spans="1:70" s="14" customFormat="1">
      <c r="A137" s="7">
        <v>133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8"/>
      <c r="R137" s="8"/>
      <c r="S137" s="9"/>
      <c r="T137" s="9"/>
      <c r="U137" s="10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</row>
    <row r="138" spans="1:70" s="14" customFormat="1">
      <c r="A138" s="7">
        <v>134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8"/>
      <c r="R138" s="8"/>
      <c r="S138" s="9"/>
      <c r="T138" s="9"/>
      <c r="U138" s="10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</row>
    <row r="139" spans="1:70" s="14" customFormat="1">
      <c r="A139" s="7">
        <v>135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8"/>
      <c r="R139" s="8"/>
      <c r="S139" s="9"/>
      <c r="T139" s="9"/>
      <c r="U139" s="10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</row>
    <row r="140" spans="1:70">
      <c r="A140" s="7">
        <v>136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8"/>
      <c r="R140" s="8"/>
      <c r="S140" s="9"/>
      <c r="T140" s="9"/>
      <c r="U140" s="10"/>
    </row>
    <row r="141" spans="1:70" s="14" customFormat="1">
      <c r="A141" s="7">
        <v>137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8"/>
      <c r="R141" s="8"/>
      <c r="S141" s="9"/>
      <c r="T141" s="9"/>
      <c r="U141" s="10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</row>
    <row r="142" spans="1:70">
      <c r="A142" s="7">
        <v>138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8"/>
      <c r="R142" s="8"/>
      <c r="S142" s="9"/>
      <c r="T142" s="9"/>
      <c r="U142" s="10"/>
    </row>
    <row r="143" spans="1:70" s="14" customFormat="1">
      <c r="A143" s="7">
        <v>139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8"/>
      <c r="R143" s="8"/>
      <c r="S143" s="9"/>
      <c r="T143" s="9"/>
      <c r="U143" s="10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</row>
    <row r="144" spans="1:70" s="14" customFormat="1">
      <c r="A144" s="7">
        <v>140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8"/>
      <c r="R144" s="8"/>
      <c r="S144" s="9"/>
      <c r="T144" s="9"/>
      <c r="U144" s="10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</row>
    <row r="145" spans="1:21">
      <c r="A145" s="7">
        <v>141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8"/>
      <c r="R145" s="8"/>
      <c r="S145" s="9"/>
      <c r="T145" s="9"/>
      <c r="U145" s="10"/>
    </row>
    <row r="146" spans="1:21">
      <c r="A146" s="7">
        <v>142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8"/>
      <c r="R146" s="8"/>
      <c r="S146" s="9"/>
      <c r="T146" s="9"/>
      <c r="U146" s="10"/>
    </row>
    <row r="147" spans="1:21">
      <c r="A147" s="7">
        <v>143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8"/>
      <c r="R147" s="8"/>
      <c r="S147" s="9"/>
      <c r="T147" s="9"/>
      <c r="U147" s="10"/>
    </row>
    <row r="148" spans="1:21">
      <c r="A148" s="7">
        <v>144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8"/>
      <c r="R148" s="8"/>
      <c r="S148" s="9"/>
      <c r="T148" s="9"/>
      <c r="U148" s="10"/>
    </row>
  </sheetData>
  <mergeCells count="1">
    <mergeCell ref="C2:U2"/>
  </mergeCells>
  <conditionalFormatting sqref="H3:I1048576">
    <cfRule type="duplicateValues" dxfId="6" priority="7"/>
  </conditionalFormatting>
  <conditionalFormatting sqref="I3:I1048576">
    <cfRule type="duplicateValues" dxfId="5" priority="6"/>
  </conditionalFormatting>
  <conditionalFormatting sqref="J150">
    <cfRule type="duplicateValues" dxfId="4" priority="1"/>
    <cfRule type="duplicateValues" dxfId="3" priority="2"/>
  </conditionalFormatting>
  <conditionalFormatting sqref="K150:L150">
    <cfRule type="duplicateValues" dxfId="2" priority="3"/>
    <cfRule type="duplicateValues" dxfId="1" priority="5"/>
  </conditionalFormatting>
  <conditionalFormatting sqref="L150"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  <SharedWithUsers xmlns="189b51a7-d269-4f29-b142-79e8ee84f3f3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FBE51C-C567-45D9-8D29-89CAE45857CE}"/>
</file>

<file path=customXml/itemProps2.xml><?xml version="1.0" encoding="utf-8"?>
<ds:datastoreItem xmlns:ds="http://schemas.openxmlformats.org/officeDocument/2006/customXml" ds:itemID="{8DABFAC1-94C6-4A8C-80B4-234CF855262F}"/>
</file>

<file path=customXml/itemProps3.xml><?xml version="1.0" encoding="utf-8"?>
<ds:datastoreItem xmlns:ds="http://schemas.openxmlformats.org/officeDocument/2006/customXml" ds:itemID="{43BC33D0-CF88-49C8-9107-05AB789714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Barreto</dc:creator>
  <cp:keywords/>
  <dc:description/>
  <cp:lastModifiedBy>ROSA ENRIQUELINA GOMEZ CORREDOR</cp:lastModifiedBy>
  <cp:revision/>
  <dcterms:created xsi:type="dcterms:W3CDTF">2026-04-13T16:15:50Z</dcterms:created>
  <dcterms:modified xsi:type="dcterms:W3CDTF">2026-06-22T18:08:38Z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5015300</vt:r8>
  </property>
  <property fmtid="{D5CDD505-2E9C-101B-9397-08002B2CF9AE}" pid="3" name="MediaServiceImageTags">
    <vt:lpwstr/>
  </property>
  <property fmtid="{D5CDD505-2E9C-101B-9397-08002B2CF9AE}" pid="4" name="ContentTypeId">
    <vt:lpwstr>0x0101001D2AC1A0CAA71244BE1C830520B3580B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